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X:\JMStone\RE-PH1212\Harry\TriModeOpticalBiopsyPaperData\"/>
    </mc:Choice>
  </mc:AlternateContent>
  <xr:revisionPtr revIDLastSave="0" documentId="13_ncr:1_{D228FCF9-10AA-4DDB-8C81-7D4D0F39A02B}" xr6:coauthVersionLast="47" xr6:coauthVersionMax="47" xr10:uidLastSave="{00000000-0000-0000-0000-000000000000}"/>
  <bookViews>
    <workbookView xWindow="-120" yWindow="-120" windowWidth="29040" windowHeight="15840" xr2:uid="{09B38F23-937D-48B7-BC71-C9AC4B36D884}"/>
  </bookViews>
  <sheets>
    <sheet name="NoBend" sheetId="1" r:id="rId1"/>
    <sheet name="Bend" sheetId="2" r:id="rId2"/>
    <sheet name="b-a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<sst xmlns="http://schemas.openxmlformats.org/spreadsheetml/2006/main" count="6" uniqueCount="3">
  <si>
    <t>Wavelength (nm)</t>
  </si>
  <si>
    <t>Loss (dB)</t>
  </si>
  <si>
    <t>Power (dBm)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</si>
</sst>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'b-a'!$D$3:$D$1003</c:f>
              <c:numCache>
                <c:formatCode>General</c:formatCode>
                <c:ptCount val="1001"/>
                <c:pt idx="0">
                  <c:v>400</c:v>
                </c:pt>
                <c:pt idx="1">
                  <c:v>400.85</c:v>
                </c:pt>
                <c:pt idx="2">
                  <c:v>401.7</c:v>
                </c:pt>
                <c:pt idx="3">
                  <c:v>402.55</c:v>
                </c:pt>
                <c:pt idx="4">
                  <c:v>403.4</c:v>
                </c:pt>
                <c:pt idx="5">
                  <c:v>404.25</c:v>
                </c:pt>
                <c:pt idx="6">
                  <c:v>405.1</c:v>
                </c:pt>
                <c:pt idx="7">
                  <c:v>405.95</c:v>
                </c:pt>
                <c:pt idx="8">
                  <c:v>406.8</c:v>
                </c:pt>
                <c:pt idx="9">
                  <c:v>407.65</c:v>
                </c:pt>
                <c:pt idx="10">
                  <c:v>408.5</c:v>
                </c:pt>
                <c:pt idx="11">
                  <c:v>409.35</c:v>
                </c:pt>
                <c:pt idx="12">
                  <c:v>410.2</c:v>
                </c:pt>
                <c:pt idx="13">
                  <c:v>411.05</c:v>
                </c:pt>
                <c:pt idx="14">
                  <c:v>411.9</c:v>
                </c:pt>
                <c:pt idx="15">
                  <c:v>412.75</c:v>
                </c:pt>
                <c:pt idx="16">
                  <c:v>413.6</c:v>
                </c:pt>
                <c:pt idx="17">
                  <c:v>414.45</c:v>
                </c:pt>
                <c:pt idx="18">
                  <c:v>415.3</c:v>
                </c:pt>
                <c:pt idx="19">
                  <c:v>416.15</c:v>
                </c:pt>
                <c:pt idx="20">
                  <c:v>417</c:v>
                </c:pt>
                <c:pt idx="21">
                  <c:v>417.85</c:v>
                </c:pt>
                <c:pt idx="22">
                  <c:v>418.7</c:v>
                </c:pt>
                <c:pt idx="23">
                  <c:v>419.55</c:v>
                </c:pt>
                <c:pt idx="24">
                  <c:v>420.4</c:v>
                </c:pt>
                <c:pt idx="25">
                  <c:v>421.25</c:v>
                </c:pt>
                <c:pt idx="26">
                  <c:v>422.1</c:v>
                </c:pt>
                <c:pt idx="27">
                  <c:v>422.95</c:v>
                </c:pt>
                <c:pt idx="28">
                  <c:v>423.8</c:v>
                </c:pt>
                <c:pt idx="29">
                  <c:v>424.65</c:v>
                </c:pt>
                <c:pt idx="30">
                  <c:v>425.5</c:v>
                </c:pt>
                <c:pt idx="31">
                  <c:v>426.35</c:v>
                </c:pt>
                <c:pt idx="32">
                  <c:v>427.2</c:v>
                </c:pt>
                <c:pt idx="33">
                  <c:v>428.05</c:v>
                </c:pt>
                <c:pt idx="34">
                  <c:v>428.9</c:v>
                </c:pt>
                <c:pt idx="35">
                  <c:v>429.75</c:v>
                </c:pt>
                <c:pt idx="36">
                  <c:v>430.6</c:v>
                </c:pt>
                <c:pt idx="37">
                  <c:v>431.45</c:v>
                </c:pt>
                <c:pt idx="38">
                  <c:v>432.3</c:v>
                </c:pt>
                <c:pt idx="39">
                  <c:v>433.15</c:v>
                </c:pt>
                <c:pt idx="40">
                  <c:v>434</c:v>
                </c:pt>
                <c:pt idx="41">
                  <c:v>434.85</c:v>
                </c:pt>
                <c:pt idx="42">
                  <c:v>435.7</c:v>
                </c:pt>
                <c:pt idx="43">
                  <c:v>436.55</c:v>
                </c:pt>
                <c:pt idx="44">
                  <c:v>437.4</c:v>
                </c:pt>
                <c:pt idx="45">
                  <c:v>438.25</c:v>
                </c:pt>
                <c:pt idx="46">
                  <c:v>439.1</c:v>
                </c:pt>
                <c:pt idx="47">
                  <c:v>439.95</c:v>
                </c:pt>
                <c:pt idx="48">
                  <c:v>440.8</c:v>
                </c:pt>
                <c:pt idx="49">
                  <c:v>441.65</c:v>
                </c:pt>
                <c:pt idx="50">
                  <c:v>442.5</c:v>
                </c:pt>
                <c:pt idx="51">
                  <c:v>443.35</c:v>
                </c:pt>
                <c:pt idx="52">
                  <c:v>444.2</c:v>
                </c:pt>
                <c:pt idx="53">
                  <c:v>445.05</c:v>
                </c:pt>
                <c:pt idx="54">
                  <c:v>445.9</c:v>
                </c:pt>
                <c:pt idx="55">
                  <c:v>446.75</c:v>
                </c:pt>
                <c:pt idx="56">
                  <c:v>447.6</c:v>
                </c:pt>
                <c:pt idx="57">
                  <c:v>448.45</c:v>
                </c:pt>
                <c:pt idx="58">
                  <c:v>449.3</c:v>
                </c:pt>
                <c:pt idx="59">
                  <c:v>450.15</c:v>
                </c:pt>
                <c:pt idx="60">
                  <c:v>451</c:v>
                </c:pt>
                <c:pt idx="61">
                  <c:v>451.85</c:v>
                </c:pt>
                <c:pt idx="62">
                  <c:v>452.7</c:v>
                </c:pt>
                <c:pt idx="63">
                  <c:v>453.55</c:v>
                </c:pt>
                <c:pt idx="64">
                  <c:v>454.4</c:v>
                </c:pt>
                <c:pt idx="65">
                  <c:v>455.25</c:v>
                </c:pt>
                <c:pt idx="66">
                  <c:v>456.1</c:v>
                </c:pt>
                <c:pt idx="67">
                  <c:v>456.95</c:v>
                </c:pt>
                <c:pt idx="68">
                  <c:v>457.8</c:v>
                </c:pt>
                <c:pt idx="69">
                  <c:v>458.65</c:v>
                </c:pt>
                <c:pt idx="70">
                  <c:v>459.5</c:v>
                </c:pt>
                <c:pt idx="71">
                  <c:v>460.35</c:v>
                </c:pt>
                <c:pt idx="72">
                  <c:v>461.2</c:v>
                </c:pt>
                <c:pt idx="73">
                  <c:v>462.05</c:v>
                </c:pt>
                <c:pt idx="74">
                  <c:v>462.9</c:v>
                </c:pt>
                <c:pt idx="75">
                  <c:v>463.75</c:v>
                </c:pt>
                <c:pt idx="76">
                  <c:v>464.6</c:v>
                </c:pt>
                <c:pt idx="77">
                  <c:v>465.45</c:v>
                </c:pt>
                <c:pt idx="78">
                  <c:v>466.3</c:v>
                </c:pt>
                <c:pt idx="79">
                  <c:v>467.15</c:v>
                </c:pt>
                <c:pt idx="80">
                  <c:v>468</c:v>
                </c:pt>
                <c:pt idx="81">
                  <c:v>468.85</c:v>
                </c:pt>
                <c:pt idx="82">
                  <c:v>469.7</c:v>
                </c:pt>
                <c:pt idx="83">
                  <c:v>470.55</c:v>
                </c:pt>
                <c:pt idx="84">
                  <c:v>471.4</c:v>
                </c:pt>
                <c:pt idx="85">
                  <c:v>472.25</c:v>
                </c:pt>
                <c:pt idx="86">
                  <c:v>473.1</c:v>
                </c:pt>
                <c:pt idx="87">
                  <c:v>473.95</c:v>
                </c:pt>
                <c:pt idx="88">
                  <c:v>474.8</c:v>
                </c:pt>
                <c:pt idx="89">
                  <c:v>475.65</c:v>
                </c:pt>
                <c:pt idx="90">
                  <c:v>476.5</c:v>
                </c:pt>
                <c:pt idx="91">
                  <c:v>477.35</c:v>
                </c:pt>
                <c:pt idx="92">
                  <c:v>478.2</c:v>
                </c:pt>
                <c:pt idx="93">
                  <c:v>479.05</c:v>
                </c:pt>
                <c:pt idx="94">
                  <c:v>479.9</c:v>
                </c:pt>
                <c:pt idx="95">
                  <c:v>480.75</c:v>
                </c:pt>
                <c:pt idx="96">
                  <c:v>481.6</c:v>
                </c:pt>
                <c:pt idx="97">
                  <c:v>482.45</c:v>
                </c:pt>
                <c:pt idx="98">
                  <c:v>483.3</c:v>
                </c:pt>
                <c:pt idx="99">
                  <c:v>484.15</c:v>
                </c:pt>
                <c:pt idx="100">
                  <c:v>485</c:v>
                </c:pt>
                <c:pt idx="101">
                  <c:v>485.85</c:v>
                </c:pt>
                <c:pt idx="102">
                  <c:v>486.7</c:v>
                </c:pt>
                <c:pt idx="103">
                  <c:v>487.55</c:v>
                </c:pt>
                <c:pt idx="104">
                  <c:v>488.4</c:v>
                </c:pt>
                <c:pt idx="105">
                  <c:v>489.25</c:v>
                </c:pt>
                <c:pt idx="106">
                  <c:v>490.1</c:v>
                </c:pt>
                <c:pt idx="107">
                  <c:v>490.95</c:v>
                </c:pt>
                <c:pt idx="108">
                  <c:v>491.8</c:v>
                </c:pt>
                <c:pt idx="109">
                  <c:v>492.65</c:v>
                </c:pt>
                <c:pt idx="110">
                  <c:v>493.5</c:v>
                </c:pt>
                <c:pt idx="111">
                  <c:v>494.35</c:v>
                </c:pt>
                <c:pt idx="112">
                  <c:v>495.2</c:v>
                </c:pt>
                <c:pt idx="113">
                  <c:v>496.05</c:v>
                </c:pt>
                <c:pt idx="114">
                  <c:v>496.9</c:v>
                </c:pt>
                <c:pt idx="115">
                  <c:v>497.75</c:v>
                </c:pt>
                <c:pt idx="116">
                  <c:v>498.6</c:v>
                </c:pt>
                <c:pt idx="117">
                  <c:v>499.45</c:v>
                </c:pt>
                <c:pt idx="118">
                  <c:v>500.3</c:v>
                </c:pt>
                <c:pt idx="119">
                  <c:v>501.15</c:v>
                </c:pt>
                <c:pt idx="120">
                  <c:v>502</c:v>
                </c:pt>
                <c:pt idx="121">
                  <c:v>502.85</c:v>
                </c:pt>
                <c:pt idx="122">
                  <c:v>503.7</c:v>
                </c:pt>
                <c:pt idx="123">
                  <c:v>504.55</c:v>
                </c:pt>
                <c:pt idx="124">
                  <c:v>505.4</c:v>
                </c:pt>
                <c:pt idx="125">
                  <c:v>506.25</c:v>
                </c:pt>
                <c:pt idx="126">
                  <c:v>507.1</c:v>
                </c:pt>
                <c:pt idx="127">
                  <c:v>507.95</c:v>
                </c:pt>
                <c:pt idx="128">
                  <c:v>508.8</c:v>
                </c:pt>
                <c:pt idx="129">
                  <c:v>509.65</c:v>
                </c:pt>
                <c:pt idx="130">
                  <c:v>510.5</c:v>
                </c:pt>
                <c:pt idx="131">
                  <c:v>511.35</c:v>
                </c:pt>
                <c:pt idx="132">
                  <c:v>512.20000000000005</c:v>
                </c:pt>
                <c:pt idx="133">
                  <c:v>513.04999999999995</c:v>
                </c:pt>
                <c:pt idx="134">
                  <c:v>513.9</c:v>
                </c:pt>
                <c:pt idx="135">
                  <c:v>514.75</c:v>
                </c:pt>
                <c:pt idx="136">
                  <c:v>515.6</c:v>
                </c:pt>
                <c:pt idx="137">
                  <c:v>516.45000000000005</c:v>
                </c:pt>
                <c:pt idx="138">
                  <c:v>517.29999999999995</c:v>
                </c:pt>
                <c:pt idx="139">
                  <c:v>518.15</c:v>
                </c:pt>
                <c:pt idx="140">
                  <c:v>519</c:v>
                </c:pt>
                <c:pt idx="141">
                  <c:v>519.85</c:v>
                </c:pt>
                <c:pt idx="142">
                  <c:v>520.70000000000005</c:v>
                </c:pt>
                <c:pt idx="143">
                  <c:v>521.54999999999995</c:v>
                </c:pt>
                <c:pt idx="144">
                  <c:v>522.4</c:v>
                </c:pt>
                <c:pt idx="145">
                  <c:v>523.25</c:v>
                </c:pt>
                <c:pt idx="146">
                  <c:v>524.1</c:v>
                </c:pt>
                <c:pt idx="147">
                  <c:v>524.95000000000005</c:v>
                </c:pt>
                <c:pt idx="148">
                  <c:v>525.79999999999995</c:v>
                </c:pt>
                <c:pt idx="149">
                  <c:v>526.65</c:v>
                </c:pt>
                <c:pt idx="150">
                  <c:v>527.5</c:v>
                </c:pt>
                <c:pt idx="151">
                  <c:v>528.35</c:v>
                </c:pt>
                <c:pt idx="152">
                  <c:v>529.20000000000005</c:v>
                </c:pt>
                <c:pt idx="153">
                  <c:v>530.04999999999995</c:v>
                </c:pt>
                <c:pt idx="154">
                  <c:v>530.9</c:v>
                </c:pt>
                <c:pt idx="155">
                  <c:v>531.75</c:v>
                </c:pt>
                <c:pt idx="156">
                  <c:v>532.6</c:v>
                </c:pt>
                <c:pt idx="157">
                  <c:v>533.45000000000005</c:v>
                </c:pt>
                <c:pt idx="158">
                  <c:v>534.29999999999995</c:v>
                </c:pt>
                <c:pt idx="159">
                  <c:v>535.15</c:v>
                </c:pt>
                <c:pt idx="160">
                  <c:v>536</c:v>
                </c:pt>
                <c:pt idx="161">
                  <c:v>536.85</c:v>
                </c:pt>
                <c:pt idx="162">
                  <c:v>537.70000000000005</c:v>
                </c:pt>
                <c:pt idx="163">
                  <c:v>538.54999999999995</c:v>
                </c:pt>
                <c:pt idx="164">
                  <c:v>539.4</c:v>
                </c:pt>
                <c:pt idx="165">
                  <c:v>540.25</c:v>
                </c:pt>
                <c:pt idx="166">
                  <c:v>541.1</c:v>
                </c:pt>
                <c:pt idx="167">
                  <c:v>541.95000000000005</c:v>
                </c:pt>
                <c:pt idx="168">
                  <c:v>542.79999999999995</c:v>
                </c:pt>
                <c:pt idx="169">
                  <c:v>543.65</c:v>
                </c:pt>
                <c:pt idx="170">
                  <c:v>544.5</c:v>
                </c:pt>
                <c:pt idx="171">
                  <c:v>545.35</c:v>
                </c:pt>
                <c:pt idx="172">
                  <c:v>546.20000000000005</c:v>
                </c:pt>
                <c:pt idx="173">
                  <c:v>547.04999999999995</c:v>
                </c:pt>
                <c:pt idx="174">
                  <c:v>547.9</c:v>
                </c:pt>
                <c:pt idx="175">
                  <c:v>548.75</c:v>
                </c:pt>
                <c:pt idx="176">
                  <c:v>549.6</c:v>
                </c:pt>
                <c:pt idx="177">
                  <c:v>550.45000000000005</c:v>
                </c:pt>
                <c:pt idx="178">
                  <c:v>551.29999999999995</c:v>
                </c:pt>
                <c:pt idx="179">
                  <c:v>552.15</c:v>
                </c:pt>
                <c:pt idx="180">
                  <c:v>553</c:v>
                </c:pt>
                <c:pt idx="181">
                  <c:v>553.85</c:v>
                </c:pt>
                <c:pt idx="182">
                  <c:v>554.70000000000005</c:v>
                </c:pt>
                <c:pt idx="183">
                  <c:v>555.54999999999995</c:v>
                </c:pt>
                <c:pt idx="184">
                  <c:v>556.4</c:v>
                </c:pt>
                <c:pt idx="185">
                  <c:v>557.25</c:v>
                </c:pt>
                <c:pt idx="186">
                  <c:v>558.1</c:v>
                </c:pt>
                <c:pt idx="187">
                  <c:v>558.95000000000005</c:v>
                </c:pt>
                <c:pt idx="188">
                  <c:v>559.79999999999995</c:v>
                </c:pt>
                <c:pt idx="189">
                  <c:v>560.65</c:v>
                </c:pt>
                <c:pt idx="190">
                  <c:v>561.5</c:v>
                </c:pt>
                <c:pt idx="191">
                  <c:v>562.35</c:v>
                </c:pt>
                <c:pt idx="192">
                  <c:v>563.20000000000005</c:v>
                </c:pt>
                <c:pt idx="193">
                  <c:v>564.04999999999995</c:v>
                </c:pt>
                <c:pt idx="194">
                  <c:v>564.9</c:v>
                </c:pt>
                <c:pt idx="195">
                  <c:v>565.75</c:v>
                </c:pt>
                <c:pt idx="196">
                  <c:v>566.6</c:v>
                </c:pt>
                <c:pt idx="197">
                  <c:v>567.45000000000005</c:v>
                </c:pt>
                <c:pt idx="198">
                  <c:v>568.29999999999995</c:v>
                </c:pt>
                <c:pt idx="199">
                  <c:v>569.15</c:v>
                </c:pt>
                <c:pt idx="200">
                  <c:v>570</c:v>
                </c:pt>
                <c:pt idx="201">
                  <c:v>570.85</c:v>
                </c:pt>
                <c:pt idx="202">
                  <c:v>571.70000000000005</c:v>
                </c:pt>
                <c:pt idx="203">
                  <c:v>572.54999999999995</c:v>
                </c:pt>
                <c:pt idx="204">
                  <c:v>573.4</c:v>
                </c:pt>
                <c:pt idx="205">
                  <c:v>574.25</c:v>
                </c:pt>
                <c:pt idx="206">
                  <c:v>575.1</c:v>
                </c:pt>
                <c:pt idx="207">
                  <c:v>575.95000000000005</c:v>
                </c:pt>
                <c:pt idx="208">
                  <c:v>576.79999999999995</c:v>
                </c:pt>
                <c:pt idx="209">
                  <c:v>577.65</c:v>
                </c:pt>
                <c:pt idx="210">
                  <c:v>578.5</c:v>
                </c:pt>
                <c:pt idx="211">
                  <c:v>579.35</c:v>
                </c:pt>
                <c:pt idx="212">
                  <c:v>580.20000000000005</c:v>
                </c:pt>
                <c:pt idx="213">
                  <c:v>581.04999999999995</c:v>
                </c:pt>
                <c:pt idx="214">
                  <c:v>581.9</c:v>
                </c:pt>
                <c:pt idx="215">
                  <c:v>582.75</c:v>
                </c:pt>
                <c:pt idx="216">
                  <c:v>583.6</c:v>
                </c:pt>
                <c:pt idx="217">
                  <c:v>584.45000000000005</c:v>
                </c:pt>
                <c:pt idx="218">
                  <c:v>585.29999999999995</c:v>
                </c:pt>
                <c:pt idx="219">
                  <c:v>586.15</c:v>
                </c:pt>
                <c:pt idx="220">
                  <c:v>587</c:v>
                </c:pt>
                <c:pt idx="221">
                  <c:v>587.85</c:v>
                </c:pt>
                <c:pt idx="222">
                  <c:v>588.70000000000005</c:v>
                </c:pt>
                <c:pt idx="223">
                  <c:v>589.54999999999995</c:v>
                </c:pt>
                <c:pt idx="224">
                  <c:v>590.4</c:v>
                </c:pt>
                <c:pt idx="225">
                  <c:v>591.25</c:v>
                </c:pt>
                <c:pt idx="226">
                  <c:v>592.1</c:v>
                </c:pt>
                <c:pt idx="227">
                  <c:v>592.95000000000005</c:v>
                </c:pt>
                <c:pt idx="228">
                  <c:v>593.79999999999995</c:v>
                </c:pt>
                <c:pt idx="229">
                  <c:v>594.65</c:v>
                </c:pt>
                <c:pt idx="230">
                  <c:v>595.5</c:v>
                </c:pt>
                <c:pt idx="231">
                  <c:v>596.35</c:v>
                </c:pt>
                <c:pt idx="232">
                  <c:v>597.20000000000005</c:v>
                </c:pt>
                <c:pt idx="233">
                  <c:v>598.04999999999995</c:v>
                </c:pt>
                <c:pt idx="234">
                  <c:v>598.9</c:v>
                </c:pt>
                <c:pt idx="235">
                  <c:v>599.75</c:v>
                </c:pt>
                <c:pt idx="236">
                  <c:v>600.6</c:v>
                </c:pt>
                <c:pt idx="237">
                  <c:v>601.45000000000005</c:v>
                </c:pt>
                <c:pt idx="238">
                  <c:v>602.29999999999995</c:v>
                </c:pt>
                <c:pt idx="239">
                  <c:v>603.15</c:v>
                </c:pt>
                <c:pt idx="240">
                  <c:v>604</c:v>
                </c:pt>
                <c:pt idx="241">
                  <c:v>604.85</c:v>
                </c:pt>
                <c:pt idx="242">
                  <c:v>605.70000000000005</c:v>
                </c:pt>
                <c:pt idx="243">
                  <c:v>606.54999999999995</c:v>
                </c:pt>
                <c:pt idx="244">
                  <c:v>607.4</c:v>
                </c:pt>
                <c:pt idx="245">
                  <c:v>608.25</c:v>
                </c:pt>
                <c:pt idx="246">
                  <c:v>609.1</c:v>
                </c:pt>
                <c:pt idx="247">
                  <c:v>609.95000000000005</c:v>
                </c:pt>
                <c:pt idx="248">
                  <c:v>610.79999999999995</c:v>
                </c:pt>
                <c:pt idx="249">
                  <c:v>611.65</c:v>
                </c:pt>
                <c:pt idx="250">
                  <c:v>612.5</c:v>
                </c:pt>
                <c:pt idx="251">
                  <c:v>613.35</c:v>
                </c:pt>
                <c:pt idx="252">
                  <c:v>614.20000000000005</c:v>
                </c:pt>
                <c:pt idx="253">
                  <c:v>615.04999999999995</c:v>
                </c:pt>
                <c:pt idx="254">
                  <c:v>615.9</c:v>
                </c:pt>
                <c:pt idx="255">
                  <c:v>616.75</c:v>
                </c:pt>
                <c:pt idx="256">
                  <c:v>617.6</c:v>
                </c:pt>
                <c:pt idx="257">
                  <c:v>618.45000000000005</c:v>
                </c:pt>
                <c:pt idx="258">
                  <c:v>619.29999999999995</c:v>
                </c:pt>
                <c:pt idx="259">
                  <c:v>620.15</c:v>
                </c:pt>
                <c:pt idx="260">
                  <c:v>621</c:v>
                </c:pt>
                <c:pt idx="261">
                  <c:v>621.85</c:v>
                </c:pt>
                <c:pt idx="262">
                  <c:v>622.70000000000005</c:v>
                </c:pt>
                <c:pt idx="263">
                  <c:v>623.54999999999995</c:v>
                </c:pt>
                <c:pt idx="264">
                  <c:v>624.4</c:v>
                </c:pt>
                <c:pt idx="265">
                  <c:v>625.25</c:v>
                </c:pt>
                <c:pt idx="266">
                  <c:v>626.1</c:v>
                </c:pt>
                <c:pt idx="267">
                  <c:v>626.95000000000005</c:v>
                </c:pt>
                <c:pt idx="268">
                  <c:v>627.79999999999995</c:v>
                </c:pt>
                <c:pt idx="269">
                  <c:v>628.65</c:v>
                </c:pt>
                <c:pt idx="270">
                  <c:v>629.5</c:v>
                </c:pt>
                <c:pt idx="271">
                  <c:v>630.35</c:v>
                </c:pt>
                <c:pt idx="272">
                  <c:v>631.20000000000005</c:v>
                </c:pt>
                <c:pt idx="273">
                  <c:v>632.04999999999995</c:v>
                </c:pt>
                <c:pt idx="274">
                  <c:v>632.9</c:v>
                </c:pt>
                <c:pt idx="275">
                  <c:v>633.75</c:v>
                </c:pt>
                <c:pt idx="276">
                  <c:v>634.6</c:v>
                </c:pt>
                <c:pt idx="277">
                  <c:v>635.45000000000005</c:v>
                </c:pt>
                <c:pt idx="278">
                  <c:v>636.29999999999995</c:v>
                </c:pt>
                <c:pt idx="279">
                  <c:v>637.15</c:v>
                </c:pt>
                <c:pt idx="280">
                  <c:v>638</c:v>
                </c:pt>
                <c:pt idx="281">
                  <c:v>638.85</c:v>
                </c:pt>
                <c:pt idx="282">
                  <c:v>639.70000000000005</c:v>
                </c:pt>
                <c:pt idx="283">
                  <c:v>640.54999999999995</c:v>
                </c:pt>
                <c:pt idx="284">
                  <c:v>641.4</c:v>
                </c:pt>
                <c:pt idx="285">
                  <c:v>642.25</c:v>
                </c:pt>
                <c:pt idx="286">
                  <c:v>643.1</c:v>
                </c:pt>
                <c:pt idx="287">
                  <c:v>643.95000000000005</c:v>
                </c:pt>
                <c:pt idx="288">
                  <c:v>644.79999999999995</c:v>
                </c:pt>
                <c:pt idx="289">
                  <c:v>645.65</c:v>
                </c:pt>
                <c:pt idx="290">
                  <c:v>646.5</c:v>
                </c:pt>
                <c:pt idx="291">
                  <c:v>647.35</c:v>
                </c:pt>
                <c:pt idx="292">
                  <c:v>648.20000000000005</c:v>
                </c:pt>
                <c:pt idx="293">
                  <c:v>649.04999999999995</c:v>
                </c:pt>
                <c:pt idx="294">
                  <c:v>649.9</c:v>
                </c:pt>
                <c:pt idx="295">
                  <c:v>650.75</c:v>
                </c:pt>
                <c:pt idx="296">
                  <c:v>651.6</c:v>
                </c:pt>
                <c:pt idx="297">
                  <c:v>652.45000000000005</c:v>
                </c:pt>
                <c:pt idx="298">
                  <c:v>653.29999999999995</c:v>
                </c:pt>
                <c:pt idx="299">
                  <c:v>654.15</c:v>
                </c:pt>
                <c:pt idx="300">
                  <c:v>655</c:v>
                </c:pt>
                <c:pt idx="301">
                  <c:v>655.85</c:v>
                </c:pt>
                <c:pt idx="302">
                  <c:v>656.7</c:v>
                </c:pt>
                <c:pt idx="303">
                  <c:v>657.55</c:v>
                </c:pt>
                <c:pt idx="304">
                  <c:v>658.4</c:v>
                </c:pt>
                <c:pt idx="305">
                  <c:v>659.25</c:v>
                </c:pt>
                <c:pt idx="306">
                  <c:v>660.1</c:v>
                </c:pt>
                <c:pt idx="307">
                  <c:v>660.95</c:v>
                </c:pt>
                <c:pt idx="308">
                  <c:v>661.8</c:v>
                </c:pt>
                <c:pt idx="309">
                  <c:v>662.65</c:v>
                </c:pt>
                <c:pt idx="310">
                  <c:v>663.5</c:v>
                </c:pt>
                <c:pt idx="311">
                  <c:v>664.35</c:v>
                </c:pt>
                <c:pt idx="312">
                  <c:v>665.2</c:v>
                </c:pt>
                <c:pt idx="313">
                  <c:v>666.05</c:v>
                </c:pt>
                <c:pt idx="314">
                  <c:v>666.9</c:v>
                </c:pt>
                <c:pt idx="315">
                  <c:v>667.75</c:v>
                </c:pt>
                <c:pt idx="316">
                  <c:v>668.6</c:v>
                </c:pt>
                <c:pt idx="317">
                  <c:v>669.45</c:v>
                </c:pt>
                <c:pt idx="318">
                  <c:v>670.3</c:v>
                </c:pt>
                <c:pt idx="319">
                  <c:v>671.15</c:v>
                </c:pt>
                <c:pt idx="320">
                  <c:v>672</c:v>
                </c:pt>
                <c:pt idx="321">
                  <c:v>672.85</c:v>
                </c:pt>
                <c:pt idx="322">
                  <c:v>673.7</c:v>
                </c:pt>
                <c:pt idx="323">
                  <c:v>674.55</c:v>
                </c:pt>
                <c:pt idx="324">
                  <c:v>675.4</c:v>
                </c:pt>
                <c:pt idx="325">
                  <c:v>676.25</c:v>
                </c:pt>
                <c:pt idx="326">
                  <c:v>677.1</c:v>
                </c:pt>
                <c:pt idx="327">
                  <c:v>677.95</c:v>
                </c:pt>
                <c:pt idx="328">
                  <c:v>678.8</c:v>
                </c:pt>
                <c:pt idx="329">
                  <c:v>679.65</c:v>
                </c:pt>
                <c:pt idx="330">
                  <c:v>680.5</c:v>
                </c:pt>
                <c:pt idx="331">
                  <c:v>681.35</c:v>
                </c:pt>
                <c:pt idx="332">
                  <c:v>682.2</c:v>
                </c:pt>
                <c:pt idx="333">
                  <c:v>683.05</c:v>
                </c:pt>
                <c:pt idx="334">
                  <c:v>683.9</c:v>
                </c:pt>
                <c:pt idx="335">
                  <c:v>684.75</c:v>
                </c:pt>
                <c:pt idx="336">
                  <c:v>685.6</c:v>
                </c:pt>
                <c:pt idx="337">
                  <c:v>686.45</c:v>
                </c:pt>
                <c:pt idx="338">
                  <c:v>687.3</c:v>
                </c:pt>
                <c:pt idx="339">
                  <c:v>688.15</c:v>
                </c:pt>
                <c:pt idx="340">
                  <c:v>689</c:v>
                </c:pt>
                <c:pt idx="341">
                  <c:v>689.85</c:v>
                </c:pt>
                <c:pt idx="342">
                  <c:v>690.7</c:v>
                </c:pt>
                <c:pt idx="343">
                  <c:v>691.55</c:v>
                </c:pt>
                <c:pt idx="344">
                  <c:v>692.4</c:v>
                </c:pt>
                <c:pt idx="345">
                  <c:v>693.25</c:v>
                </c:pt>
                <c:pt idx="346">
                  <c:v>694.1</c:v>
                </c:pt>
                <c:pt idx="347">
                  <c:v>694.95</c:v>
                </c:pt>
                <c:pt idx="348">
                  <c:v>695.8</c:v>
                </c:pt>
                <c:pt idx="349">
                  <c:v>696.65</c:v>
                </c:pt>
                <c:pt idx="350">
                  <c:v>697.5</c:v>
                </c:pt>
                <c:pt idx="351">
                  <c:v>698.35</c:v>
                </c:pt>
                <c:pt idx="352">
                  <c:v>699.2</c:v>
                </c:pt>
                <c:pt idx="353">
                  <c:v>700.05</c:v>
                </c:pt>
                <c:pt idx="354">
                  <c:v>700.9</c:v>
                </c:pt>
                <c:pt idx="355">
                  <c:v>701.75</c:v>
                </c:pt>
                <c:pt idx="356">
                  <c:v>702.6</c:v>
                </c:pt>
                <c:pt idx="357">
                  <c:v>703.45</c:v>
                </c:pt>
                <c:pt idx="358">
                  <c:v>704.3</c:v>
                </c:pt>
                <c:pt idx="359">
                  <c:v>705.15</c:v>
                </c:pt>
                <c:pt idx="360">
                  <c:v>706</c:v>
                </c:pt>
                <c:pt idx="361">
                  <c:v>706.85</c:v>
                </c:pt>
                <c:pt idx="362">
                  <c:v>707.7</c:v>
                </c:pt>
                <c:pt idx="363">
                  <c:v>708.55</c:v>
                </c:pt>
                <c:pt idx="364">
                  <c:v>709.4</c:v>
                </c:pt>
                <c:pt idx="365">
                  <c:v>710.25</c:v>
                </c:pt>
                <c:pt idx="366">
                  <c:v>711.1</c:v>
                </c:pt>
                <c:pt idx="367">
                  <c:v>711.95</c:v>
                </c:pt>
                <c:pt idx="368">
                  <c:v>712.8</c:v>
                </c:pt>
                <c:pt idx="369">
                  <c:v>713.65</c:v>
                </c:pt>
                <c:pt idx="370">
                  <c:v>714.5</c:v>
                </c:pt>
                <c:pt idx="371">
                  <c:v>715.35</c:v>
                </c:pt>
                <c:pt idx="372">
                  <c:v>716.2</c:v>
                </c:pt>
                <c:pt idx="373">
                  <c:v>717.05</c:v>
                </c:pt>
                <c:pt idx="374">
                  <c:v>717.9</c:v>
                </c:pt>
                <c:pt idx="375">
                  <c:v>718.75</c:v>
                </c:pt>
                <c:pt idx="376">
                  <c:v>719.6</c:v>
                </c:pt>
                <c:pt idx="377">
                  <c:v>720.45</c:v>
                </c:pt>
                <c:pt idx="378">
                  <c:v>721.3</c:v>
                </c:pt>
                <c:pt idx="379">
                  <c:v>722.15</c:v>
                </c:pt>
                <c:pt idx="380">
                  <c:v>723</c:v>
                </c:pt>
                <c:pt idx="381">
                  <c:v>723.85</c:v>
                </c:pt>
                <c:pt idx="382">
                  <c:v>724.7</c:v>
                </c:pt>
                <c:pt idx="383">
                  <c:v>725.55</c:v>
                </c:pt>
                <c:pt idx="384">
                  <c:v>726.4</c:v>
                </c:pt>
                <c:pt idx="385">
                  <c:v>727.25</c:v>
                </c:pt>
                <c:pt idx="386">
                  <c:v>728.1</c:v>
                </c:pt>
                <c:pt idx="387">
                  <c:v>728.95</c:v>
                </c:pt>
                <c:pt idx="388">
                  <c:v>729.8</c:v>
                </c:pt>
                <c:pt idx="389">
                  <c:v>730.65</c:v>
                </c:pt>
                <c:pt idx="390">
                  <c:v>731.5</c:v>
                </c:pt>
                <c:pt idx="391">
                  <c:v>732.35</c:v>
                </c:pt>
                <c:pt idx="392">
                  <c:v>733.2</c:v>
                </c:pt>
                <c:pt idx="393">
                  <c:v>734.05</c:v>
                </c:pt>
                <c:pt idx="394">
                  <c:v>734.9</c:v>
                </c:pt>
                <c:pt idx="395">
                  <c:v>735.75</c:v>
                </c:pt>
                <c:pt idx="396">
                  <c:v>736.6</c:v>
                </c:pt>
                <c:pt idx="397">
                  <c:v>737.45</c:v>
                </c:pt>
                <c:pt idx="398">
                  <c:v>738.3</c:v>
                </c:pt>
                <c:pt idx="399">
                  <c:v>739.15</c:v>
                </c:pt>
                <c:pt idx="400">
                  <c:v>740</c:v>
                </c:pt>
                <c:pt idx="401">
                  <c:v>740.85</c:v>
                </c:pt>
                <c:pt idx="402">
                  <c:v>741.7</c:v>
                </c:pt>
                <c:pt idx="403">
                  <c:v>742.55</c:v>
                </c:pt>
                <c:pt idx="404">
                  <c:v>743.4</c:v>
                </c:pt>
                <c:pt idx="405">
                  <c:v>744.25</c:v>
                </c:pt>
                <c:pt idx="406">
                  <c:v>745.1</c:v>
                </c:pt>
                <c:pt idx="407">
                  <c:v>745.95</c:v>
                </c:pt>
                <c:pt idx="408">
                  <c:v>746.8</c:v>
                </c:pt>
                <c:pt idx="409">
                  <c:v>747.65</c:v>
                </c:pt>
                <c:pt idx="410">
                  <c:v>748.5</c:v>
                </c:pt>
                <c:pt idx="411">
                  <c:v>749.35</c:v>
                </c:pt>
                <c:pt idx="412">
                  <c:v>750.2</c:v>
                </c:pt>
                <c:pt idx="413">
                  <c:v>751.05</c:v>
                </c:pt>
                <c:pt idx="414">
                  <c:v>751.9</c:v>
                </c:pt>
                <c:pt idx="415">
                  <c:v>752.75</c:v>
                </c:pt>
                <c:pt idx="416">
                  <c:v>753.6</c:v>
                </c:pt>
                <c:pt idx="417">
                  <c:v>754.45</c:v>
                </c:pt>
                <c:pt idx="418">
                  <c:v>755.3</c:v>
                </c:pt>
                <c:pt idx="419">
                  <c:v>756.15</c:v>
                </c:pt>
                <c:pt idx="420">
                  <c:v>757</c:v>
                </c:pt>
                <c:pt idx="421">
                  <c:v>757.85</c:v>
                </c:pt>
                <c:pt idx="422">
                  <c:v>758.7</c:v>
                </c:pt>
                <c:pt idx="423">
                  <c:v>759.55</c:v>
                </c:pt>
                <c:pt idx="424">
                  <c:v>760.4</c:v>
                </c:pt>
                <c:pt idx="425">
                  <c:v>761.25</c:v>
                </c:pt>
                <c:pt idx="426">
                  <c:v>762.1</c:v>
                </c:pt>
                <c:pt idx="427">
                  <c:v>762.95</c:v>
                </c:pt>
                <c:pt idx="428">
                  <c:v>763.8</c:v>
                </c:pt>
                <c:pt idx="429">
                  <c:v>764.65</c:v>
                </c:pt>
                <c:pt idx="430">
                  <c:v>765.5</c:v>
                </c:pt>
                <c:pt idx="431">
                  <c:v>766.35</c:v>
                </c:pt>
                <c:pt idx="432">
                  <c:v>767.2</c:v>
                </c:pt>
                <c:pt idx="433">
                  <c:v>768.05</c:v>
                </c:pt>
                <c:pt idx="434">
                  <c:v>768.9</c:v>
                </c:pt>
                <c:pt idx="435">
                  <c:v>769.75</c:v>
                </c:pt>
                <c:pt idx="436">
                  <c:v>770.6</c:v>
                </c:pt>
                <c:pt idx="437">
                  <c:v>771.45</c:v>
                </c:pt>
                <c:pt idx="438">
                  <c:v>772.3</c:v>
                </c:pt>
                <c:pt idx="439">
                  <c:v>773.15</c:v>
                </c:pt>
                <c:pt idx="440">
                  <c:v>774</c:v>
                </c:pt>
                <c:pt idx="441">
                  <c:v>774.85</c:v>
                </c:pt>
                <c:pt idx="442">
                  <c:v>775.7</c:v>
                </c:pt>
                <c:pt idx="443">
                  <c:v>776.55</c:v>
                </c:pt>
                <c:pt idx="444">
                  <c:v>777.4</c:v>
                </c:pt>
                <c:pt idx="445">
                  <c:v>778.25</c:v>
                </c:pt>
                <c:pt idx="446">
                  <c:v>779.1</c:v>
                </c:pt>
                <c:pt idx="447">
                  <c:v>779.95</c:v>
                </c:pt>
                <c:pt idx="448">
                  <c:v>780.8</c:v>
                </c:pt>
                <c:pt idx="449">
                  <c:v>781.65</c:v>
                </c:pt>
                <c:pt idx="450">
                  <c:v>782.5</c:v>
                </c:pt>
                <c:pt idx="451">
                  <c:v>783.35</c:v>
                </c:pt>
                <c:pt idx="452">
                  <c:v>784.2</c:v>
                </c:pt>
                <c:pt idx="453">
                  <c:v>785.05</c:v>
                </c:pt>
                <c:pt idx="454">
                  <c:v>785.9</c:v>
                </c:pt>
                <c:pt idx="455">
                  <c:v>786.75</c:v>
                </c:pt>
                <c:pt idx="456">
                  <c:v>787.6</c:v>
                </c:pt>
                <c:pt idx="457">
                  <c:v>788.45</c:v>
                </c:pt>
                <c:pt idx="458">
                  <c:v>789.3</c:v>
                </c:pt>
                <c:pt idx="459">
                  <c:v>790.15</c:v>
                </c:pt>
                <c:pt idx="460">
                  <c:v>791</c:v>
                </c:pt>
                <c:pt idx="461">
                  <c:v>791.85</c:v>
                </c:pt>
                <c:pt idx="462">
                  <c:v>792.7</c:v>
                </c:pt>
                <c:pt idx="463">
                  <c:v>793.55</c:v>
                </c:pt>
                <c:pt idx="464">
                  <c:v>794.4</c:v>
                </c:pt>
                <c:pt idx="465">
                  <c:v>795.25</c:v>
                </c:pt>
                <c:pt idx="466">
                  <c:v>796.1</c:v>
                </c:pt>
                <c:pt idx="467">
                  <c:v>796.95</c:v>
                </c:pt>
                <c:pt idx="468">
                  <c:v>797.8</c:v>
                </c:pt>
                <c:pt idx="469">
                  <c:v>798.65</c:v>
                </c:pt>
                <c:pt idx="470">
                  <c:v>799.5</c:v>
                </c:pt>
                <c:pt idx="471">
                  <c:v>800.35</c:v>
                </c:pt>
                <c:pt idx="472">
                  <c:v>801.2</c:v>
                </c:pt>
                <c:pt idx="473">
                  <c:v>802.05</c:v>
                </c:pt>
                <c:pt idx="474">
                  <c:v>802.9</c:v>
                </c:pt>
                <c:pt idx="475">
                  <c:v>803.75</c:v>
                </c:pt>
                <c:pt idx="476">
                  <c:v>804.6</c:v>
                </c:pt>
                <c:pt idx="477">
                  <c:v>805.45</c:v>
                </c:pt>
                <c:pt idx="478">
                  <c:v>806.3</c:v>
                </c:pt>
                <c:pt idx="479">
                  <c:v>807.15</c:v>
                </c:pt>
                <c:pt idx="480">
                  <c:v>808</c:v>
                </c:pt>
                <c:pt idx="481">
                  <c:v>808.85</c:v>
                </c:pt>
                <c:pt idx="482">
                  <c:v>809.7</c:v>
                </c:pt>
                <c:pt idx="483">
                  <c:v>810.55</c:v>
                </c:pt>
                <c:pt idx="484">
                  <c:v>811.4</c:v>
                </c:pt>
                <c:pt idx="485">
                  <c:v>812.25</c:v>
                </c:pt>
                <c:pt idx="486">
                  <c:v>813.1</c:v>
                </c:pt>
                <c:pt idx="487">
                  <c:v>813.95</c:v>
                </c:pt>
                <c:pt idx="488">
                  <c:v>814.8</c:v>
                </c:pt>
                <c:pt idx="489">
                  <c:v>815.65</c:v>
                </c:pt>
                <c:pt idx="490">
                  <c:v>816.5</c:v>
                </c:pt>
                <c:pt idx="491">
                  <c:v>817.35</c:v>
                </c:pt>
                <c:pt idx="492">
                  <c:v>818.2</c:v>
                </c:pt>
                <c:pt idx="493">
                  <c:v>819.05</c:v>
                </c:pt>
                <c:pt idx="494">
                  <c:v>819.9</c:v>
                </c:pt>
                <c:pt idx="495">
                  <c:v>820.75</c:v>
                </c:pt>
                <c:pt idx="496">
                  <c:v>821.6</c:v>
                </c:pt>
                <c:pt idx="497">
                  <c:v>822.45</c:v>
                </c:pt>
                <c:pt idx="498">
                  <c:v>823.3</c:v>
                </c:pt>
                <c:pt idx="499">
                  <c:v>824.15</c:v>
                </c:pt>
                <c:pt idx="500">
                  <c:v>825</c:v>
                </c:pt>
                <c:pt idx="501">
                  <c:v>825.85</c:v>
                </c:pt>
                <c:pt idx="502">
                  <c:v>826.7</c:v>
                </c:pt>
                <c:pt idx="503">
                  <c:v>827.55</c:v>
                </c:pt>
                <c:pt idx="504">
                  <c:v>828.4</c:v>
                </c:pt>
                <c:pt idx="505">
                  <c:v>829.25</c:v>
                </c:pt>
                <c:pt idx="506">
                  <c:v>830.1</c:v>
                </c:pt>
                <c:pt idx="507">
                  <c:v>830.95</c:v>
                </c:pt>
                <c:pt idx="508">
                  <c:v>831.8</c:v>
                </c:pt>
                <c:pt idx="509">
                  <c:v>832.65</c:v>
                </c:pt>
                <c:pt idx="510">
                  <c:v>833.5</c:v>
                </c:pt>
                <c:pt idx="511">
                  <c:v>834.35</c:v>
                </c:pt>
                <c:pt idx="512">
                  <c:v>835.2</c:v>
                </c:pt>
                <c:pt idx="513">
                  <c:v>836.05</c:v>
                </c:pt>
                <c:pt idx="514">
                  <c:v>836.9</c:v>
                </c:pt>
                <c:pt idx="515">
                  <c:v>837.75</c:v>
                </c:pt>
                <c:pt idx="516">
                  <c:v>838.6</c:v>
                </c:pt>
                <c:pt idx="517">
                  <c:v>839.45</c:v>
                </c:pt>
                <c:pt idx="518">
                  <c:v>840.3</c:v>
                </c:pt>
                <c:pt idx="519">
                  <c:v>841.15</c:v>
                </c:pt>
                <c:pt idx="520">
                  <c:v>842</c:v>
                </c:pt>
                <c:pt idx="521">
                  <c:v>842.85</c:v>
                </c:pt>
                <c:pt idx="522">
                  <c:v>843.7</c:v>
                </c:pt>
                <c:pt idx="523">
                  <c:v>844.55</c:v>
                </c:pt>
                <c:pt idx="524">
                  <c:v>845.4</c:v>
                </c:pt>
                <c:pt idx="525">
                  <c:v>846.25</c:v>
                </c:pt>
                <c:pt idx="526">
                  <c:v>847.1</c:v>
                </c:pt>
                <c:pt idx="527">
                  <c:v>847.95</c:v>
                </c:pt>
                <c:pt idx="528">
                  <c:v>848.8</c:v>
                </c:pt>
                <c:pt idx="529">
                  <c:v>849.65</c:v>
                </c:pt>
                <c:pt idx="530">
                  <c:v>850.5</c:v>
                </c:pt>
                <c:pt idx="531">
                  <c:v>851.35</c:v>
                </c:pt>
                <c:pt idx="532">
                  <c:v>852.2</c:v>
                </c:pt>
                <c:pt idx="533">
                  <c:v>853.05</c:v>
                </c:pt>
                <c:pt idx="534">
                  <c:v>853.9</c:v>
                </c:pt>
                <c:pt idx="535">
                  <c:v>854.75</c:v>
                </c:pt>
                <c:pt idx="536">
                  <c:v>855.6</c:v>
                </c:pt>
                <c:pt idx="537">
                  <c:v>856.45</c:v>
                </c:pt>
                <c:pt idx="538">
                  <c:v>857.3</c:v>
                </c:pt>
                <c:pt idx="539">
                  <c:v>858.15</c:v>
                </c:pt>
                <c:pt idx="540">
                  <c:v>859</c:v>
                </c:pt>
                <c:pt idx="541">
                  <c:v>859.85</c:v>
                </c:pt>
                <c:pt idx="542">
                  <c:v>860.7</c:v>
                </c:pt>
                <c:pt idx="543">
                  <c:v>861.55</c:v>
                </c:pt>
                <c:pt idx="544">
                  <c:v>862.4</c:v>
                </c:pt>
                <c:pt idx="545">
                  <c:v>863.25</c:v>
                </c:pt>
                <c:pt idx="546">
                  <c:v>864.1</c:v>
                </c:pt>
                <c:pt idx="547">
                  <c:v>864.95</c:v>
                </c:pt>
                <c:pt idx="548">
                  <c:v>865.8</c:v>
                </c:pt>
                <c:pt idx="549">
                  <c:v>866.65</c:v>
                </c:pt>
                <c:pt idx="550">
                  <c:v>867.5</c:v>
                </c:pt>
                <c:pt idx="551">
                  <c:v>868.35</c:v>
                </c:pt>
                <c:pt idx="552">
                  <c:v>869.2</c:v>
                </c:pt>
                <c:pt idx="553">
                  <c:v>870.05</c:v>
                </c:pt>
                <c:pt idx="554">
                  <c:v>870.9</c:v>
                </c:pt>
                <c:pt idx="555">
                  <c:v>871.75</c:v>
                </c:pt>
                <c:pt idx="556">
                  <c:v>872.6</c:v>
                </c:pt>
                <c:pt idx="557">
                  <c:v>873.45</c:v>
                </c:pt>
                <c:pt idx="558">
                  <c:v>874.3</c:v>
                </c:pt>
                <c:pt idx="559">
                  <c:v>875.15</c:v>
                </c:pt>
                <c:pt idx="560">
                  <c:v>876</c:v>
                </c:pt>
                <c:pt idx="561">
                  <c:v>876.85</c:v>
                </c:pt>
                <c:pt idx="562">
                  <c:v>877.7</c:v>
                </c:pt>
                <c:pt idx="563">
                  <c:v>878.55</c:v>
                </c:pt>
                <c:pt idx="564">
                  <c:v>879.4</c:v>
                </c:pt>
                <c:pt idx="565">
                  <c:v>880.25</c:v>
                </c:pt>
                <c:pt idx="566">
                  <c:v>881.1</c:v>
                </c:pt>
                <c:pt idx="567">
                  <c:v>881.95</c:v>
                </c:pt>
                <c:pt idx="568">
                  <c:v>882.8</c:v>
                </c:pt>
                <c:pt idx="569">
                  <c:v>883.65</c:v>
                </c:pt>
                <c:pt idx="570">
                  <c:v>884.5</c:v>
                </c:pt>
                <c:pt idx="571">
                  <c:v>885.35</c:v>
                </c:pt>
                <c:pt idx="572">
                  <c:v>886.2</c:v>
                </c:pt>
                <c:pt idx="573">
                  <c:v>887.05</c:v>
                </c:pt>
                <c:pt idx="574">
                  <c:v>887.9</c:v>
                </c:pt>
                <c:pt idx="575">
                  <c:v>888.75</c:v>
                </c:pt>
                <c:pt idx="576">
                  <c:v>889.6</c:v>
                </c:pt>
                <c:pt idx="577">
                  <c:v>890.45</c:v>
                </c:pt>
                <c:pt idx="578">
                  <c:v>891.3</c:v>
                </c:pt>
                <c:pt idx="579">
                  <c:v>892.15</c:v>
                </c:pt>
                <c:pt idx="580">
                  <c:v>893</c:v>
                </c:pt>
                <c:pt idx="581">
                  <c:v>893.85</c:v>
                </c:pt>
                <c:pt idx="582">
                  <c:v>894.7</c:v>
                </c:pt>
                <c:pt idx="583">
                  <c:v>895.55</c:v>
                </c:pt>
                <c:pt idx="584">
                  <c:v>896.4</c:v>
                </c:pt>
                <c:pt idx="585">
                  <c:v>897.25</c:v>
                </c:pt>
                <c:pt idx="586">
                  <c:v>898.1</c:v>
                </c:pt>
                <c:pt idx="587">
                  <c:v>898.95</c:v>
                </c:pt>
                <c:pt idx="588">
                  <c:v>899.8</c:v>
                </c:pt>
                <c:pt idx="589">
                  <c:v>900.65</c:v>
                </c:pt>
                <c:pt idx="590">
                  <c:v>901.5</c:v>
                </c:pt>
                <c:pt idx="591">
                  <c:v>902.35</c:v>
                </c:pt>
                <c:pt idx="592">
                  <c:v>903.2</c:v>
                </c:pt>
                <c:pt idx="593">
                  <c:v>904.05</c:v>
                </c:pt>
                <c:pt idx="594">
                  <c:v>904.9</c:v>
                </c:pt>
                <c:pt idx="595">
                  <c:v>905.75</c:v>
                </c:pt>
                <c:pt idx="596">
                  <c:v>906.6</c:v>
                </c:pt>
                <c:pt idx="597">
                  <c:v>907.45</c:v>
                </c:pt>
                <c:pt idx="598">
                  <c:v>908.3</c:v>
                </c:pt>
                <c:pt idx="599">
                  <c:v>909.15</c:v>
                </c:pt>
                <c:pt idx="600">
                  <c:v>910</c:v>
                </c:pt>
                <c:pt idx="601">
                  <c:v>910.85</c:v>
                </c:pt>
                <c:pt idx="602">
                  <c:v>911.7</c:v>
                </c:pt>
                <c:pt idx="603">
                  <c:v>912.55</c:v>
                </c:pt>
                <c:pt idx="604">
                  <c:v>913.4</c:v>
                </c:pt>
                <c:pt idx="605">
                  <c:v>914.25</c:v>
                </c:pt>
                <c:pt idx="606">
                  <c:v>915.1</c:v>
                </c:pt>
                <c:pt idx="607">
                  <c:v>915.95</c:v>
                </c:pt>
                <c:pt idx="608">
                  <c:v>916.8</c:v>
                </c:pt>
                <c:pt idx="609">
                  <c:v>917.65</c:v>
                </c:pt>
                <c:pt idx="610">
                  <c:v>918.5</c:v>
                </c:pt>
                <c:pt idx="611">
                  <c:v>919.35</c:v>
                </c:pt>
                <c:pt idx="612">
                  <c:v>920.2</c:v>
                </c:pt>
                <c:pt idx="613">
                  <c:v>921.05</c:v>
                </c:pt>
                <c:pt idx="614">
                  <c:v>921.9</c:v>
                </c:pt>
                <c:pt idx="615">
                  <c:v>922.75</c:v>
                </c:pt>
                <c:pt idx="616">
                  <c:v>923.6</c:v>
                </c:pt>
                <c:pt idx="617">
                  <c:v>924.45</c:v>
                </c:pt>
                <c:pt idx="618">
                  <c:v>925.3</c:v>
                </c:pt>
                <c:pt idx="619">
                  <c:v>926.15</c:v>
                </c:pt>
                <c:pt idx="620">
                  <c:v>927</c:v>
                </c:pt>
                <c:pt idx="621">
                  <c:v>927.85</c:v>
                </c:pt>
                <c:pt idx="622">
                  <c:v>928.7</c:v>
                </c:pt>
                <c:pt idx="623">
                  <c:v>929.55</c:v>
                </c:pt>
                <c:pt idx="624">
                  <c:v>930.4</c:v>
                </c:pt>
                <c:pt idx="625">
                  <c:v>931.25</c:v>
                </c:pt>
                <c:pt idx="626">
                  <c:v>932.1</c:v>
                </c:pt>
                <c:pt idx="627">
                  <c:v>932.95</c:v>
                </c:pt>
                <c:pt idx="628">
                  <c:v>933.8</c:v>
                </c:pt>
                <c:pt idx="629">
                  <c:v>934.65</c:v>
                </c:pt>
                <c:pt idx="630">
                  <c:v>935.5</c:v>
                </c:pt>
                <c:pt idx="631">
                  <c:v>936.35</c:v>
                </c:pt>
                <c:pt idx="632">
                  <c:v>937.2</c:v>
                </c:pt>
                <c:pt idx="633">
                  <c:v>938.05</c:v>
                </c:pt>
                <c:pt idx="634">
                  <c:v>938.9</c:v>
                </c:pt>
                <c:pt idx="635">
                  <c:v>939.75</c:v>
                </c:pt>
                <c:pt idx="636">
                  <c:v>940.6</c:v>
                </c:pt>
                <c:pt idx="637">
                  <c:v>941.45</c:v>
                </c:pt>
                <c:pt idx="638">
                  <c:v>942.3</c:v>
                </c:pt>
                <c:pt idx="639">
                  <c:v>943.15</c:v>
                </c:pt>
                <c:pt idx="640">
                  <c:v>944</c:v>
                </c:pt>
                <c:pt idx="641">
                  <c:v>944.85</c:v>
                </c:pt>
                <c:pt idx="642">
                  <c:v>945.7</c:v>
                </c:pt>
                <c:pt idx="643">
                  <c:v>946.55</c:v>
                </c:pt>
                <c:pt idx="644">
                  <c:v>947.4</c:v>
                </c:pt>
                <c:pt idx="645">
                  <c:v>948.25</c:v>
                </c:pt>
                <c:pt idx="646">
                  <c:v>949.1</c:v>
                </c:pt>
                <c:pt idx="647">
                  <c:v>949.95</c:v>
                </c:pt>
                <c:pt idx="648">
                  <c:v>950.8</c:v>
                </c:pt>
                <c:pt idx="649">
                  <c:v>951.65</c:v>
                </c:pt>
                <c:pt idx="650">
                  <c:v>952.5</c:v>
                </c:pt>
                <c:pt idx="651">
                  <c:v>953.35</c:v>
                </c:pt>
                <c:pt idx="652">
                  <c:v>954.2</c:v>
                </c:pt>
                <c:pt idx="653">
                  <c:v>955.05</c:v>
                </c:pt>
                <c:pt idx="654">
                  <c:v>955.9</c:v>
                </c:pt>
                <c:pt idx="655">
                  <c:v>956.75</c:v>
                </c:pt>
                <c:pt idx="656">
                  <c:v>957.6</c:v>
                </c:pt>
                <c:pt idx="657">
                  <c:v>958.45</c:v>
                </c:pt>
                <c:pt idx="658">
                  <c:v>959.3</c:v>
                </c:pt>
                <c:pt idx="659">
                  <c:v>960.15</c:v>
                </c:pt>
                <c:pt idx="660">
                  <c:v>961</c:v>
                </c:pt>
                <c:pt idx="661">
                  <c:v>961.85</c:v>
                </c:pt>
                <c:pt idx="662">
                  <c:v>962.7</c:v>
                </c:pt>
                <c:pt idx="663">
                  <c:v>963.55</c:v>
                </c:pt>
                <c:pt idx="664">
                  <c:v>964.4</c:v>
                </c:pt>
                <c:pt idx="665">
                  <c:v>965.25</c:v>
                </c:pt>
                <c:pt idx="666">
                  <c:v>966.1</c:v>
                </c:pt>
                <c:pt idx="667">
                  <c:v>966.95</c:v>
                </c:pt>
                <c:pt idx="668">
                  <c:v>967.8</c:v>
                </c:pt>
                <c:pt idx="669">
                  <c:v>968.65</c:v>
                </c:pt>
                <c:pt idx="670">
                  <c:v>969.5</c:v>
                </c:pt>
                <c:pt idx="671">
                  <c:v>970.35</c:v>
                </c:pt>
                <c:pt idx="672">
                  <c:v>971.2</c:v>
                </c:pt>
                <c:pt idx="673">
                  <c:v>972.05</c:v>
                </c:pt>
                <c:pt idx="674">
                  <c:v>972.9</c:v>
                </c:pt>
                <c:pt idx="675">
                  <c:v>973.75</c:v>
                </c:pt>
                <c:pt idx="676">
                  <c:v>974.6</c:v>
                </c:pt>
                <c:pt idx="677">
                  <c:v>975.45</c:v>
                </c:pt>
                <c:pt idx="678">
                  <c:v>976.3</c:v>
                </c:pt>
                <c:pt idx="679">
                  <c:v>977.15</c:v>
                </c:pt>
                <c:pt idx="680">
                  <c:v>978</c:v>
                </c:pt>
                <c:pt idx="681">
                  <c:v>978.85</c:v>
                </c:pt>
                <c:pt idx="682">
                  <c:v>979.7</c:v>
                </c:pt>
                <c:pt idx="683">
                  <c:v>980.55</c:v>
                </c:pt>
                <c:pt idx="684">
                  <c:v>981.4</c:v>
                </c:pt>
                <c:pt idx="685">
                  <c:v>982.25</c:v>
                </c:pt>
                <c:pt idx="686">
                  <c:v>983.1</c:v>
                </c:pt>
                <c:pt idx="687">
                  <c:v>983.95</c:v>
                </c:pt>
                <c:pt idx="688">
                  <c:v>984.8</c:v>
                </c:pt>
                <c:pt idx="689">
                  <c:v>985.65</c:v>
                </c:pt>
                <c:pt idx="690">
                  <c:v>986.5</c:v>
                </c:pt>
                <c:pt idx="691">
                  <c:v>987.35</c:v>
                </c:pt>
                <c:pt idx="692">
                  <c:v>988.2</c:v>
                </c:pt>
                <c:pt idx="693">
                  <c:v>989.05</c:v>
                </c:pt>
                <c:pt idx="694">
                  <c:v>989.9</c:v>
                </c:pt>
                <c:pt idx="695">
                  <c:v>990.75</c:v>
                </c:pt>
                <c:pt idx="696">
                  <c:v>991.6</c:v>
                </c:pt>
                <c:pt idx="697">
                  <c:v>992.45</c:v>
                </c:pt>
                <c:pt idx="698">
                  <c:v>993.3</c:v>
                </c:pt>
                <c:pt idx="699">
                  <c:v>994.15</c:v>
                </c:pt>
                <c:pt idx="700">
                  <c:v>995</c:v>
                </c:pt>
                <c:pt idx="701">
                  <c:v>995.85</c:v>
                </c:pt>
                <c:pt idx="702">
                  <c:v>996.7</c:v>
                </c:pt>
                <c:pt idx="703">
                  <c:v>997.55</c:v>
                </c:pt>
                <c:pt idx="704">
                  <c:v>998.4</c:v>
                </c:pt>
                <c:pt idx="705">
                  <c:v>999.25</c:v>
                </c:pt>
                <c:pt idx="706">
                  <c:v>1000.1</c:v>
                </c:pt>
                <c:pt idx="707">
                  <c:v>1000.95</c:v>
                </c:pt>
                <c:pt idx="708">
                  <c:v>1001.8</c:v>
                </c:pt>
                <c:pt idx="709">
                  <c:v>1002.65</c:v>
                </c:pt>
                <c:pt idx="710">
                  <c:v>1003.5</c:v>
                </c:pt>
                <c:pt idx="711">
                  <c:v>1004.35</c:v>
                </c:pt>
                <c:pt idx="712">
                  <c:v>1005.2</c:v>
                </c:pt>
                <c:pt idx="713">
                  <c:v>1006.05</c:v>
                </c:pt>
                <c:pt idx="714">
                  <c:v>1006.9</c:v>
                </c:pt>
                <c:pt idx="715">
                  <c:v>1007.75</c:v>
                </c:pt>
                <c:pt idx="716">
                  <c:v>1008.6</c:v>
                </c:pt>
                <c:pt idx="717">
                  <c:v>1009.45</c:v>
                </c:pt>
                <c:pt idx="718">
                  <c:v>1010.3</c:v>
                </c:pt>
                <c:pt idx="719">
                  <c:v>1011.15</c:v>
                </c:pt>
                <c:pt idx="720">
                  <c:v>1012</c:v>
                </c:pt>
                <c:pt idx="721">
                  <c:v>1012.85</c:v>
                </c:pt>
                <c:pt idx="722">
                  <c:v>1013.7</c:v>
                </c:pt>
                <c:pt idx="723">
                  <c:v>1014.55</c:v>
                </c:pt>
                <c:pt idx="724">
                  <c:v>1015.4</c:v>
                </c:pt>
                <c:pt idx="725">
                  <c:v>1016.25</c:v>
                </c:pt>
                <c:pt idx="726">
                  <c:v>1017.1</c:v>
                </c:pt>
                <c:pt idx="727">
                  <c:v>1017.95</c:v>
                </c:pt>
                <c:pt idx="728">
                  <c:v>1018.8</c:v>
                </c:pt>
                <c:pt idx="729">
                  <c:v>1019.65</c:v>
                </c:pt>
                <c:pt idx="730">
                  <c:v>1020.5</c:v>
                </c:pt>
                <c:pt idx="731">
                  <c:v>1021.35</c:v>
                </c:pt>
                <c:pt idx="732">
                  <c:v>1022.2</c:v>
                </c:pt>
                <c:pt idx="733">
                  <c:v>1023.05</c:v>
                </c:pt>
                <c:pt idx="734">
                  <c:v>1023.9</c:v>
                </c:pt>
                <c:pt idx="735">
                  <c:v>1024.75</c:v>
                </c:pt>
                <c:pt idx="736">
                  <c:v>1025.5999999999999</c:v>
                </c:pt>
                <c:pt idx="737">
                  <c:v>1026.45</c:v>
                </c:pt>
                <c:pt idx="738">
                  <c:v>1027.3</c:v>
                </c:pt>
                <c:pt idx="739">
                  <c:v>1028.1500000000001</c:v>
                </c:pt>
                <c:pt idx="740">
                  <c:v>1029</c:v>
                </c:pt>
                <c:pt idx="741">
                  <c:v>1029.8499999999999</c:v>
                </c:pt>
                <c:pt idx="742">
                  <c:v>1030.7</c:v>
                </c:pt>
                <c:pt idx="743">
                  <c:v>1031.55</c:v>
                </c:pt>
                <c:pt idx="744">
                  <c:v>1032.4000000000001</c:v>
                </c:pt>
                <c:pt idx="745">
                  <c:v>1033.25</c:v>
                </c:pt>
                <c:pt idx="746">
                  <c:v>1034.0999999999999</c:v>
                </c:pt>
                <c:pt idx="747">
                  <c:v>1034.95</c:v>
                </c:pt>
                <c:pt idx="748">
                  <c:v>1035.8</c:v>
                </c:pt>
                <c:pt idx="749">
                  <c:v>1036.6500000000001</c:v>
                </c:pt>
                <c:pt idx="750">
                  <c:v>1037.5</c:v>
                </c:pt>
                <c:pt idx="751">
                  <c:v>1038.3499999999999</c:v>
                </c:pt>
                <c:pt idx="752">
                  <c:v>1039.2</c:v>
                </c:pt>
                <c:pt idx="753">
                  <c:v>1040.05</c:v>
                </c:pt>
                <c:pt idx="754">
                  <c:v>1040.9000000000001</c:v>
                </c:pt>
                <c:pt idx="755">
                  <c:v>1041.75</c:v>
                </c:pt>
                <c:pt idx="756">
                  <c:v>1042.5999999999999</c:v>
                </c:pt>
                <c:pt idx="757">
                  <c:v>1043.45</c:v>
                </c:pt>
                <c:pt idx="758">
                  <c:v>1044.3</c:v>
                </c:pt>
                <c:pt idx="759">
                  <c:v>1045.1500000000001</c:v>
                </c:pt>
                <c:pt idx="760">
                  <c:v>1046</c:v>
                </c:pt>
                <c:pt idx="761">
                  <c:v>1046.8499999999999</c:v>
                </c:pt>
                <c:pt idx="762">
                  <c:v>1047.7</c:v>
                </c:pt>
                <c:pt idx="763">
                  <c:v>1048.55</c:v>
                </c:pt>
                <c:pt idx="764">
                  <c:v>1049.4000000000001</c:v>
                </c:pt>
                <c:pt idx="765">
                  <c:v>1050.25</c:v>
                </c:pt>
                <c:pt idx="766">
                  <c:v>1051.0999999999999</c:v>
                </c:pt>
                <c:pt idx="767">
                  <c:v>1051.95</c:v>
                </c:pt>
                <c:pt idx="768">
                  <c:v>1052.8</c:v>
                </c:pt>
                <c:pt idx="769">
                  <c:v>1053.6500000000001</c:v>
                </c:pt>
                <c:pt idx="770">
                  <c:v>1054.5</c:v>
                </c:pt>
                <c:pt idx="771">
                  <c:v>1055.3499999999999</c:v>
                </c:pt>
                <c:pt idx="772">
                  <c:v>1056.2</c:v>
                </c:pt>
                <c:pt idx="773">
                  <c:v>1057.05</c:v>
                </c:pt>
                <c:pt idx="774">
                  <c:v>1057.9000000000001</c:v>
                </c:pt>
                <c:pt idx="775">
                  <c:v>1058.75</c:v>
                </c:pt>
                <c:pt idx="776">
                  <c:v>1059.5999999999999</c:v>
                </c:pt>
                <c:pt idx="777">
                  <c:v>1060.45</c:v>
                </c:pt>
                <c:pt idx="778">
                  <c:v>1061.3</c:v>
                </c:pt>
                <c:pt idx="779">
                  <c:v>1062.1500000000001</c:v>
                </c:pt>
                <c:pt idx="780">
                  <c:v>1063</c:v>
                </c:pt>
                <c:pt idx="781">
                  <c:v>1063.8499999999999</c:v>
                </c:pt>
                <c:pt idx="782">
                  <c:v>1064.7</c:v>
                </c:pt>
                <c:pt idx="783">
                  <c:v>1065.55</c:v>
                </c:pt>
                <c:pt idx="784">
                  <c:v>1066.4000000000001</c:v>
                </c:pt>
                <c:pt idx="785">
                  <c:v>1067.25</c:v>
                </c:pt>
                <c:pt idx="786">
                  <c:v>1068.0999999999999</c:v>
                </c:pt>
                <c:pt idx="787">
                  <c:v>1068.95</c:v>
                </c:pt>
                <c:pt idx="788">
                  <c:v>1069.8</c:v>
                </c:pt>
                <c:pt idx="789">
                  <c:v>1070.6500000000001</c:v>
                </c:pt>
                <c:pt idx="790">
                  <c:v>1071.5</c:v>
                </c:pt>
                <c:pt idx="791">
                  <c:v>1072.3499999999999</c:v>
                </c:pt>
                <c:pt idx="792">
                  <c:v>1073.2</c:v>
                </c:pt>
                <c:pt idx="793">
                  <c:v>1074.05</c:v>
                </c:pt>
                <c:pt idx="794">
                  <c:v>1074.9000000000001</c:v>
                </c:pt>
                <c:pt idx="795">
                  <c:v>1075.75</c:v>
                </c:pt>
                <c:pt idx="796">
                  <c:v>1076.5999999999999</c:v>
                </c:pt>
                <c:pt idx="797">
                  <c:v>1077.45</c:v>
                </c:pt>
                <c:pt idx="798">
                  <c:v>1078.3</c:v>
                </c:pt>
                <c:pt idx="799">
                  <c:v>1079.1500000000001</c:v>
                </c:pt>
                <c:pt idx="800">
                  <c:v>1080</c:v>
                </c:pt>
                <c:pt idx="801">
                  <c:v>1080.8499999999999</c:v>
                </c:pt>
                <c:pt idx="802">
                  <c:v>1081.7</c:v>
                </c:pt>
                <c:pt idx="803">
                  <c:v>1082.55</c:v>
                </c:pt>
                <c:pt idx="804">
                  <c:v>1083.4000000000001</c:v>
                </c:pt>
                <c:pt idx="805">
                  <c:v>1084.25</c:v>
                </c:pt>
                <c:pt idx="806">
                  <c:v>1085.0999999999999</c:v>
                </c:pt>
                <c:pt idx="807">
                  <c:v>1085.95</c:v>
                </c:pt>
                <c:pt idx="808">
                  <c:v>1086.8</c:v>
                </c:pt>
                <c:pt idx="809">
                  <c:v>1087.6500000000001</c:v>
                </c:pt>
                <c:pt idx="810">
                  <c:v>1088.5</c:v>
                </c:pt>
                <c:pt idx="811">
                  <c:v>1089.3499999999999</c:v>
                </c:pt>
                <c:pt idx="812">
                  <c:v>1090.2</c:v>
                </c:pt>
                <c:pt idx="813">
                  <c:v>1091.05</c:v>
                </c:pt>
                <c:pt idx="814">
                  <c:v>1091.9000000000001</c:v>
                </c:pt>
                <c:pt idx="815">
                  <c:v>1092.75</c:v>
                </c:pt>
                <c:pt idx="816">
                  <c:v>1093.5999999999999</c:v>
                </c:pt>
                <c:pt idx="817">
                  <c:v>1094.45</c:v>
                </c:pt>
                <c:pt idx="818">
                  <c:v>1095.3</c:v>
                </c:pt>
                <c:pt idx="819">
                  <c:v>1096.1500000000001</c:v>
                </c:pt>
                <c:pt idx="820">
                  <c:v>1097</c:v>
                </c:pt>
                <c:pt idx="821">
                  <c:v>1097.8499999999999</c:v>
                </c:pt>
                <c:pt idx="822">
                  <c:v>1098.7</c:v>
                </c:pt>
                <c:pt idx="823">
                  <c:v>1099.55</c:v>
                </c:pt>
                <c:pt idx="824">
                  <c:v>1100.4000000000001</c:v>
                </c:pt>
                <c:pt idx="825">
                  <c:v>1101.25</c:v>
                </c:pt>
                <c:pt idx="826">
                  <c:v>1102.0999999999999</c:v>
                </c:pt>
                <c:pt idx="827">
                  <c:v>1102.95</c:v>
                </c:pt>
                <c:pt idx="828">
                  <c:v>1103.8</c:v>
                </c:pt>
                <c:pt idx="829">
                  <c:v>1104.6500000000001</c:v>
                </c:pt>
                <c:pt idx="830">
                  <c:v>1105.5</c:v>
                </c:pt>
                <c:pt idx="831">
                  <c:v>1106.3499999999999</c:v>
                </c:pt>
                <c:pt idx="832">
                  <c:v>1107.2</c:v>
                </c:pt>
                <c:pt idx="833">
                  <c:v>1108.05</c:v>
                </c:pt>
                <c:pt idx="834">
                  <c:v>1108.9000000000001</c:v>
                </c:pt>
                <c:pt idx="835">
                  <c:v>1109.75</c:v>
                </c:pt>
                <c:pt idx="836">
                  <c:v>1110.5999999999999</c:v>
                </c:pt>
                <c:pt idx="837">
                  <c:v>1111.45</c:v>
                </c:pt>
                <c:pt idx="838">
                  <c:v>1112.3</c:v>
                </c:pt>
                <c:pt idx="839">
                  <c:v>1113.1500000000001</c:v>
                </c:pt>
                <c:pt idx="840">
                  <c:v>1114</c:v>
                </c:pt>
                <c:pt idx="841">
                  <c:v>1114.8499999999999</c:v>
                </c:pt>
                <c:pt idx="842">
                  <c:v>1115.7</c:v>
                </c:pt>
                <c:pt idx="843">
                  <c:v>1116.55</c:v>
                </c:pt>
                <c:pt idx="844">
                  <c:v>1117.4000000000001</c:v>
                </c:pt>
                <c:pt idx="845">
                  <c:v>1118.25</c:v>
                </c:pt>
                <c:pt idx="846">
                  <c:v>1119.0999999999999</c:v>
                </c:pt>
                <c:pt idx="847">
                  <c:v>1119.95</c:v>
                </c:pt>
                <c:pt idx="848">
                  <c:v>1120.8</c:v>
                </c:pt>
                <c:pt idx="849">
                  <c:v>1121.6500000000001</c:v>
                </c:pt>
                <c:pt idx="850">
                  <c:v>1122.5</c:v>
                </c:pt>
                <c:pt idx="851">
                  <c:v>1123.3499999999999</c:v>
                </c:pt>
                <c:pt idx="852">
                  <c:v>1124.2</c:v>
                </c:pt>
                <c:pt idx="853">
                  <c:v>1125.05</c:v>
                </c:pt>
                <c:pt idx="854">
                  <c:v>1125.9000000000001</c:v>
                </c:pt>
                <c:pt idx="855">
                  <c:v>1126.75</c:v>
                </c:pt>
                <c:pt idx="856">
                  <c:v>1127.5999999999999</c:v>
                </c:pt>
                <c:pt idx="857">
                  <c:v>1128.45</c:v>
                </c:pt>
                <c:pt idx="858">
                  <c:v>1129.3</c:v>
                </c:pt>
                <c:pt idx="859">
                  <c:v>1130.1500000000001</c:v>
                </c:pt>
                <c:pt idx="860">
                  <c:v>1131</c:v>
                </c:pt>
                <c:pt idx="861">
                  <c:v>1131.8499999999999</c:v>
                </c:pt>
                <c:pt idx="862">
                  <c:v>1132.7</c:v>
                </c:pt>
                <c:pt idx="863">
                  <c:v>1133.55</c:v>
                </c:pt>
                <c:pt idx="864">
                  <c:v>1134.4000000000001</c:v>
                </c:pt>
                <c:pt idx="865">
                  <c:v>1135.25</c:v>
                </c:pt>
                <c:pt idx="866">
                  <c:v>1136.0999999999999</c:v>
                </c:pt>
                <c:pt idx="867">
                  <c:v>1136.95</c:v>
                </c:pt>
                <c:pt idx="868">
                  <c:v>1137.8</c:v>
                </c:pt>
                <c:pt idx="869">
                  <c:v>1138.6500000000001</c:v>
                </c:pt>
                <c:pt idx="870">
                  <c:v>1139.5</c:v>
                </c:pt>
                <c:pt idx="871">
                  <c:v>1140.3499999999999</c:v>
                </c:pt>
                <c:pt idx="872">
                  <c:v>1141.2</c:v>
                </c:pt>
                <c:pt idx="873">
                  <c:v>1142.05</c:v>
                </c:pt>
                <c:pt idx="874">
                  <c:v>1142.9000000000001</c:v>
                </c:pt>
                <c:pt idx="875">
                  <c:v>1143.75</c:v>
                </c:pt>
                <c:pt idx="876">
                  <c:v>1144.5999999999999</c:v>
                </c:pt>
                <c:pt idx="877">
                  <c:v>1145.45</c:v>
                </c:pt>
                <c:pt idx="878">
                  <c:v>1146.3</c:v>
                </c:pt>
                <c:pt idx="879">
                  <c:v>1147.1500000000001</c:v>
                </c:pt>
                <c:pt idx="880">
                  <c:v>1148</c:v>
                </c:pt>
                <c:pt idx="881">
                  <c:v>1148.8499999999999</c:v>
                </c:pt>
                <c:pt idx="882">
                  <c:v>1149.7</c:v>
                </c:pt>
                <c:pt idx="883">
                  <c:v>1150.55</c:v>
                </c:pt>
                <c:pt idx="884">
                  <c:v>1151.4000000000001</c:v>
                </c:pt>
                <c:pt idx="885">
                  <c:v>1152.25</c:v>
                </c:pt>
                <c:pt idx="886">
                  <c:v>1153.0999999999999</c:v>
                </c:pt>
                <c:pt idx="887">
                  <c:v>1153.95</c:v>
                </c:pt>
                <c:pt idx="888">
                  <c:v>1154.8</c:v>
                </c:pt>
                <c:pt idx="889">
                  <c:v>1155.6500000000001</c:v>
                </c:pt>
                <c:pt idx="890">
                  <c:v>1156.5</c:v>
                </c:pt>
                <c:pt idx="891">
                  <c:v>1157.3499999999999</c:v>
                </c:pt>
                <c:pt idx="892">
                  <c:v>1158.2</c:v>
                </c:pt>
                <c:pt idx="893">
                  <c:v>1159.05</c:v>
                </c:pt>
                <c:pt idx="894">
                  <c:v>1159.9000000000001</c:v>
                </c:pt>
                <c:pt idx="895">
                  <c:v>1160.75</c:v>
                </c:pt>
                <c:pt idx="896">
                  <c:v>1161.5999999999999</c:v>
                </c:pt>
                <c:pt idx="897">
                  <c:v>1162.45</c:v>
                </c:pt>
                <c:pt idx="898">
                  <c:v>1163.3</c:v>
                </c:pt>
                <c:pt idx="899">
                  <c:v>1164.1500000000001</c:v>
                </c:pt>
                <c:pt idx="900">
                  <c:v>1165</c:v>
                </c:pt>
                <c:pt idx="901">
                  <c:v>1165.8499999999999</c:v>
                </c:pt>
                <c:pt idx="902">
                  <c:v>1166.7</c:v>
                </c:pt>
                <c:pt idx="903">
                  <c:v>1167.55</c:v>
                </c:pt>
                <c:pt idx="904">
                  <c:v>1168.4000000000001</c:v>
                </c:pt>
                <c:pt idx="905">
                  <c:v>1169.25</c:v>
                </c:pt>
                <c:pt idx="906">
                  <c:v>1170.0999999999999</c:v>
                </c:pt>
                <c:pt idx="907">
                  <c:v>1170.95</c:v>
                </c:pt>
                <c:pt idx="908">
                  <c:v>1171.8</c:v>
                </c:pt>
                <c:pt idx="909">
                  <c:v>1172.6500000000001</c:v>
                </c:pt>
                <c:pt idx="910">
                  <c:v>1173.5</c:v>
                </c:pt>
                <c:pt idx="911">
                  <c:v>1174.3499999999999</c:v>
                </c:pt>
                <c:pt idx="912">
                  <c:v>1175.2</c:v>
                </c:pt>
                <c:pt idx="913">
                  <c:v>1176.05</c:v>
                </c:pt>
                <c:pt idx="914">
                  <c:v>1176.9000000000001</c:v>
                </c:pt>
                <c:pt idx="915">
                  <c:v>1177.75</c:v>
                </c:pt>
                <c:pt idx="916">
                  <c:v>1178.5999999999999</c:v>
                </c:pt>
                <c:pt idx="917">
                  <c:v>1179.45</c:v>
                </c:pt>
                <c:pt idx="918">
                  <c:v>1180.3</c:v>
                </c:pt>
                <c:pt idx="919">
                  <c:v>1181.1500000000001</c:v>
                </c:pt>
                <c:pt idx="920">
                  <c:v>1182</c:v>
                </c:pt>
                <c:pt idx="921">
                  <c:v>1182.8499999999999</c:v>
                </c:pt>
                <c:pt idx="922">
                  <c:v>1183.7</c:v>
                </c:pt>
                <c:pt idx="923">
                  <c:v>1184.55</c:v>
                </c:pt>
                <c:pt idx="924">
                  <c:v>1185.4000000000001</c:v>
                </c:pt>
                <c:pt idx="925">
                  <c:v>1186.25</c:v>
                </c:pt>
                <c:pt idx="926">
                  <c:v>1187.0999999999999</c:v>
                </c:pt>
                <c:pt idx="927">
                  <c:v>1187.95</c:v>
                </c:pt>
                <c:pt idx="928">
                  <c:v>1188.8</c:v>
                </c:pt>
                <c:pt idx="929">
                  <c:v>1189.6500000000001</c:v>
                </c:pt>
                <c:pt idx="930">
                  <c:v>1190.5</c:v>
                </c:pt>
                <c:pt idx="931">
                  <c:v>1191.3499999999999</c:v>
                </c:pt>
                <c:pt idx="932">
                  <c:v>1192.2</c:v>
                </c:pt>
                <c:pt idx="933">
                  <c:v>1193.05</c:v>
                </c:pt>
                <c:pt idx="934">
                  <c:v>1193.9000000000001</c:v>
                </c:pt>
                <c:pt idx="935">
                  <c:v>1194.75</c:v>
                </c:pt>
                <c:pt idx="936">
                  <c:v>1195.5999999999999</c:v>
                </c:pt>
                <c:pt idx="937">
                  <c:v>1196.45</c:v>
                </c:pt>
                <c:pt idx="938">
                  <c:v>1197.3</c:v>
                </c:pt>
                <c:pt idx="939">
                  <c:v>1198.1500000000001</c:v>
                </c:pt>
                <c:pt idx="940">
                  <c:v>1199</c:v>
                </c:pt>
                <c:pt idx="941">
                  <c:v>1199.8499999999999</c:v>
                </c:pt>
                <c:pt idx="942">
                  <c:v>1200.7</c:v>
                </c:pt>
                <c:pt idx="943">
                  <c:v>1201.55</c:v>
                </c:pt>
                <c:pt idx="944">
                  <c:v>1202.4000000000001</c:v>
                </c:pt>
                <c:pt idx="945">
                  <c:v>1203.25</c:v>
                </c:pt>
                <c:pt idx="946">
                  <c:v>1204.0999999999999</c:v>
                </c:pt>
                <c:pt idx="947">
                  <c:v>1204.95</c:v>
                </c:pt>
                <c:pt idx="948">
                  <c:v>1205.8</c:v>
                </c:pt>
                <c:pt idx="949">
                  <c:v>1206.6500000000001</c:v>
                </c:pt>
                <c:pt idx="950">
                  <c:v>1207.5</c:v>
                </c:pt>
                <c:pt idx="951">
                  <c:v>1208.3499999999999</c:v>
                </c:pt>
                <c:pt idx="952">
                  <c:v>1209.2</c:v>
                </c:pt>
                <c:pt idx="953">
                  <c:v>1210.05</c:v>
                </c:pt>
                <c:pt idx="954">
                  <c:v>1210.9000000000001</c:v>
                </c:pt>
                <c:pt idx="955">
                  <c:v>1211.75</c:v>
                </c:pt>
                <c:pt idx="956">
                  <c:v>1212.5999999999999</c:v>
                </c:pt>
                <c:pt idx="957">
                  <c:v>1213.45</c:v>
                </c:pt>
                <c:pt idx="958">
                  <c:v>1214.3</c:v>
                </c:pt>
                <c:pt idx="959">
                  <c:v>1215.1500000000001</c:v>
                </c:pt>
                <c:pt idx="960">
                  <c:v>1216</c:v>
                </c:pt>
                <c:pt idx="961">
                  <c:v>1216.8499999999999</c:v>
                </c:pt>
                <c:pt idx="962">
                  <c:v>1217.7</c:v>
                </c:pt>
                <c:pt idx="963">
                  <c:v>1218.55</c:v>
                </c:pt>
                <c:pt idx="964">
                  <c:v>1219.4000000000001</c:v>
                </c:pt>
                <c:pt idx="965">
                  <c:v>1220.25</c:v>
                </c:pt>
                <c:pt idx="966">
                  <c:v>1221.0999999999999</c:v>
                </c:pt>
                <c:pt idx="967">
                  <c:v>1221.95</c:v>
                </c:pt>
                <c:pt idx="968">
                  <c:v>1222.8</c:v>
                </c:pt>
                <c:pt idx="969">
                  <c:v>1223.6500000000001</c:v>
                </c:pt>
                <c:pt idx="970">
                  <c:v>1224.5</c:v>
                </c:pt>
                <c:pt idx="971">
                  <c:v>1225.3499999999999</c:v>
                </c:pt>
                <c:pt idx="972">
                  <c:v>1226.2</c:v>
                </c:pt>
                <c:pt idx="973">
                  <c:v>1227.05</c:v>
                </c:pt>
                <c:pt idx="974">
                  <c:v>1227.9000000000001</c:v>
                </c:pt>
                <c:pt idx="975">
                  <c:v>1228.75</c:v>
                </c:pt>
                <c:pt idx="976">
                  <c:v>1229.5999999999999</c:v>
                </c:pt>
                <c:pt idx="977">
                  <c:v>1230.45</c:v>
                </c:pt>
                <c:pt idx="978">
                  <c:v>1231.3</c:v>
                </c:pt>
                <c:pt idx="979">
                  <c:v>1232.1500000000001</c:v>
                </c:pt>
                <c:pt idx="980">
                  <c:v>1233</c:v>
                </c:pt>
                <c:pt idx="981">
                  <c:v>1233.8499999999999</c:v>
                </c:pt>
                <c:pt idx="982">
                  <c:v>1234.7</c:v>
                </c:pt>
                <c:pt idx="983">
                  <c:v>1235.55</c:v>
                </c:pt>
                <c:pt idx="984">
                  <c:v>1236.4000000000001</c:v>
                </c:pt>
                <c:pt idx="985">
                  <c:v>1237.25</c:v>
                </c:pt>
                <c:pt idx="986">
                  <c:v>1238.0999999999999</c:v>
                </c:pt>
                <c:pt idx="987">
                  <c:v>1238.95</c:v>
                </c:pt>
                <c:pt idx="988">
                  <c:v>1239.8</c:v>
                </c:pt>
                <c:pt idx="989">
                  <c:v>1240.6500000000001</c:v>
                </c:pt>
                <c:pt idx="990">
                  <c:v>1241.5</c:v>
                </c:pt>
                <c:pt idx="991">
                  <c:v>1242.3499999999999</c:v>
                </c:pt>
                <c:pt idx="992">
                  <c:v>1243.2</c:v>
                </c:pt>
                <c:pt idx="993">
                  <c:v>1244.05</c:v>
                </c:pt>
                <c:pt idx="994">
                  <c:v>1244.9000000000001</c:v>
                </c:pt>
                <c:pt idx="995">
                  <c:v>1245.75</c:v>
                </c:pt>
                <c:pt idx="996">
                  <c:v>1246.5999999999999</c:v>
                </c:pt>
                <c:pt idx="997">
                  <c:v>1247.45</c:v>
                </c:pt>
                <c:pt idx="998">
                  <c:v>1248.3</c:v>
                </c:pt>
                <c:pt idx="999">
                  <c:v>1249.1500000000001</c:v>
                </c:pt>
                <c:pt idx="1000">
                  <c:v>1250</c:v>
                </c:pt>
              </c:numCache>
            </c:numRef>
          </c:cat>
          <c:val>
            <c:numRef>
              <c:f>'b-a'!$E$3:$E$1003</c:f>
              <c:numCache>
                <c:formatCode>0.00E+00</c:formatCode>
                <c:ptCount val="1001"/>
                <c:pt idx="0">
                  <c:v>0.94689999999999996</c:v>
                </c:pt>
                <c:pt idx="1">
                  <c:v>0.94240000000000002</c:v>
                </c:pt>
                <c:pt idx="2">
                  <c:v>0.93369999999999997</c:v>
                </c:pt>
                <c:pt idx="3">
                  <c:v>0.95320000000000005</c:v>
                </c:pt>
                <c:pt idx="4">
                  <c:v>0.95489999999999997</c:v>
                </c:pt>
                <c:pt idx="5">
                  <c:v>0.96789999999999998</c:v>
                </c:pt>
                <c:pt idx="6">
                  <c:v>0.94489999999999996</c:v>
                </c:pt>
                <c:pt idx="7">
                  <c:v>0.94869999999999999</c:v>
                </c:pt>
                <c:pt idx="8">
                  <c:v>0.95350000000000001</c:v>
                </c:pt>
                <c:pt idx="9">
                  <c:v>0.94810000000000005</c:v>
                </c:pt>
                <c:pt idx="10">
                  <c:v>0.9476</c:v>
                </c:pt>
                <c:pt idx="11">
                  <c:v>0.94359999999999999</c:v>
                </c:pt>
                <c:pt idx="12">
                  <c:v>0.93869999999999998</c:v>
                </c:pt>
                <c:pt idx="13">
                  <c:v>0.94530000000000003</c:v>
                </c:pt>
                <c:pt idx="14">
                  <c:v>0.93100000000000005</c:v>
                </c:pt>
                <c:pt idx="15">
                  <c:v>0.96779999999999999</c:v>
                </c:pt>
                <c:pt idx="16">
                  <c:v>0.93149999999999999</c:v>
                </c:pt>
                <c:pt idx="17">
                  <c:v>0.93820000000000003</c:v>
                </c:pt>
                <c:pt idx="18">
                  <c:v>0.93269999999999997</c:v>
                </c:pt>
                <c:pt idx="19">
                  <c:v>0.93759999999999999</c:v>
                </c:pt>
                <c:pt idx="20">
                  <c:v>0.93989999999999996</c:v>
                </c:pt>
                <c:pt idx="21">
                  <c:v>0.95040000000000002</c:v>
                </c:pt>
                <c:pt idx="22">
                  <c:v>0.9304</c:v>
                </c:pt>
                <c:pt idx="23">
                  <c:v>0.9556</c:v>
                </c:pt>
                <c:pt idx="24">
                  <c:v>0.9405</c:v>
                </c:pt>
                <c:pt idx="25">
                  <c:v>0.94440000000000002</c:v>
                </c:pt>
                <c:pt idx="26">
                  <c:v>0.94350000000000001</c:v>
                </c:pt>
                <c:pt idx="27">
                  <c:v>0.94159999999999999</c:v>
                </c:pt>
                <c:pt idx="28">
                  <c:v>0.94879999999999998</c:v>
                </c:pt>
                <c:pt idx="29">
                  <c:v>0.94269999999999998</c:v>
                </c:pt>
                <c:pt idx="30">
                  <c:v>0.95309999999999995</c:v>
                </c:pt>
                <c:pt idx="31">
                  <c:v>0.94830000000000003</c:v>
                </c:pt>
                <c:pt idx="32">
                  <c:v>0.94020000000000004</c:v>
                </c:pt>
                <c:pt idx="33">
                  <c:v>0.95430000000000004</c:v>
                </c:pt>
                <c:pt idx="34">
                  <c:v>0.94750000000000001</c:v>
                </c:pt>
                <c:pt idx="35">
                  <c:v>0.94589999999999996</c:v>
                </c:pt>
                <c:pt idx="36">
                  <c:v>0.94120000000000004</c:v>
                </c:pt>
                <c:pt idx="37">
                  <c:v>0.94110000000000005</c:v>
                </c:pt>
                <c:pt idx="38">
                  <c:v>0.93820000000000003</c:v>
                </c:pt>
                <c:pt idx="39">
                  <c:v>0.94259999999999999</c:v>
                </c:pt>
                <c:pt idx="40">
                  <c:v>0.94220000000000004</c:v>
                </c:pt>
                <c:pt idx="41">
                  <c:v>0.94699999999999995</c:v>
                </c:pt>
                <c:pt idx="42">
                  <c:v>0.93920000000000003</c:v>
                </c:pt>
                <c:pt idx="43">
                  <c:v>0.94259999999999999</c:v>
                </c:pt>
                <c:pt idx="44">
                  <c:v>0.94030000000000002</c:v>
                </c:pt>
                <c:pt idx="45">
                  <c:v>0.94310000000000005</c:v>
                </c:pt>
                <c:pt idx="46">
                  <c:v>0.94899999999999995</c:v>
                </c:pt>
                <c:pt idx="47">
                  <c:v>0.93130000000000002</c:v>
                </c:pt>
                <c:pt idx="48">
                  <c:v>0.94130000000000003</c:v>
                </c:pt>
                <c:pt idx="49">
                  <c:v>0.93889999999999996</c:v>
                </c:pt>
                <c:pt idx="50">
                  <c:v>0.93830000000000002</c:v>
                </c:pt>
                <c:pt idx="51">
                  <c:v>0.94469999999999998</c:v>
                </c:pt>
                <c:pt idx="52">
                  <c:v>0.94079999999999997</c:v>
                </c:pt>
                <c:pt idx="53">
                  <c:v>0.93189999999999995</c:v>
                </c:pt>
                <c:pt idx="54">
                  <c:v>0.93930000000000002</c:v>
                </c:pt>
                <c:pt idx="55">
                  <c:v>0.94369999999999998</c:v>
                </c:pt>
                <c:pt idx="56">
                  <c:v>0.93899999999999995</c:v>
                </c:pt>
                <c:pt idx="57">
                  <c:v>0.9375</c:v>
                </c:pt>
                <c:pt idx="58">
                  <c:v>0.94220000000000004</c:v>
                </c:pt>
                <c:pt idx="59">
                  <c:v>0.93669999999999998</c:v>
                </c:pt>
                <c:pt idx="60">
                  <c:v>0.94259999999999999</c:v>
                </c:pt>
                <c:pt idx="61">
                  <c:v>0.94189999999999996</c:v>
                </c:pt>
                <c:pt idx="62">
                  <c:v>0.93889999999999996</c:v>
                </c:pt>
                <c:pt idx="63">
                  <c:v>0.94410000000000005</c:v>
                </c:pt>
                <c:pt idx="64">
                  <c:v>0.94469999999999998</c:v>
                </c:pt>
                <c:pt idx="65">
                  <c:v>0.9506</c:v>
                </c:pt>
                <c:pt idx="66">
                  <c:v>0.94979999999999998</c:v>
                </c:pt>
                <c:pt idx="67">
                  <c:v>0.94579999999999997</c:v>
                </c:pt>
                <c:pt idx="68">
                  <c:v>0.94740000000000002</c:v>
                </c:pt>
                <c:pt idx="69">
                  <c:v>0.94550000000000001</c:v>
                </c:pt>
                <c:pt idx="70">
                  <c:v>0.94589999999999996</c:v>
                </c:pt>
                <c:pt idx="71">
                  <c:v>0.93959999999999999</c:v>
                </c:pt>
                <c:pt idx="72">
                  <c:v>0.94410000000000005</c:v>
                </c:pt>
                <c:pt idx="73">
                  <c:v>0.94210000000000005</c:v>
                </c:pt>
                <c:pt idx="74">
                  <c:v>0.93400000000000005</c:v>
                </c:pt>
                <c:pt idx="75">
                  <c:v>0.93810000000000004</c:v>
                </c:pt>
                <c:pt idx="76">
                  <c:v>0.93789999999999996</c:v>
                </c:pt>
                <c:pt idx="77">
                  <c:v>0.94179999999999997</c:v>
                </c:pt>
                <c:pt idx="78">
                  <c:v>0.93559999999999999</c:v>
                </c:pt>
                <c:pt idx="79">
                  <c:v>0.94569999999999999</c:v>
                </c:pt>
                <c:pt idx="80">
                  <c:v>0.9496</c:v>
                </c:pt>
                <c:pt idx="81">
                  <c:v>0.94359999999999999</c:v>
                </c:pt>
                <c:pt idx="82">
                  <c:v>0.93789999999999996</c:v>
                </c:pt>
                <c:pt idx="83">
                  <c:v>0.93940000000000001</c:v>
                </c:pt>
                <c:pt idx="84">
                  <c:v>0.93879999999999997</c:v>
                </c:pt>
                <c:pt idx="85">
                  <c:v>0.93930000000000002</c:v>
                </c:pt>
                <c:pt idx="86">
                  <c:v>0.93710000000000004</c:v>
                </c:pt>
                <c:pt idx="87">
                  <c:v>0.93340000000000001</c:v>
                </c:pt>
                <c:pt idx="88">
                  <c:v>0.93679999999999997</c:v>
                </c:pt>
                <c:pt idx="89">
                  <c:v>0.93669999999999998</c:v>
                </c:pt>
                <c:pt idx="90">
                  <c:v>0.93700000000000006</c:v>
                </c:pt>
                <c:pt idx="91">
                  <c:v>0.93959999999999999</c:v>
                </c:pt>
                <c:pt idx="92">
                  <c:v>0.94299999999999995</c:v>
                </c:pt>
                <c:pt idx="93">
                  <c:v>0.94499999999999995</c:v>
                </c:pt>
                <c:pt idx="94">
                  <c:v>0.94610000000000005</c:v>
                </c:pt>
                <c:pt idx="95">
                  <c:v>0.93969999999999998</c:v>
                </c:pt>
                <c:pt idx="96">
                  <c:v>0.9476</c:v>
                </c:pt>
                <c:pt idx="97">
                  <c:v>0.93789999999999996</c:v>
                </c:pt>
                <c:pt idx="98">
                  <c:v>0.93469999999999998</c:v>
                </c:pt>
                <c:pt idx="99">
                  <c:v>0.93089999999999995</c:v>
                </c:pt>
                <c:pt idx="100">
                  <c:v>0.93659999999999999</c:v>
                </c:pt>
                <c:pt idx="101">
                  <c:v>0.93830000000000002</c:v>
                </c:pt>
                <c:pt idx="102">
                  <c:v>0.93430000000000002</c:v>
                </c:pt>
                <c:pt idx="103">
                  <c:v>0.93179999999999996</c:v>
                </c:pt>
                <c:pt idx="104">
                  <c:v>0.93540000000000001</c:v>
                </c:pt>
                <c:pt idx="105">
                  <c:v>0.93689999999999996</c:v>
                </c:pt>
                <c:pt idx="106">
                  <c:v>0.93840000000000001</c:v>
                </c:pt>
                <c:pt idx="107">
                  <c:v>0.93879999999999997</c:v>
                </c:pt>
                <c:pt idx="108">
                  <c:v>0.93899999999999995</c:v>
                </c:pt>
                <c:pt idx="109">
                  <c:v>0.94089999999999996</c:v>
                </c:pt>
                <c:pt idx="110">
                  <c:v>0.94010000000000005</c:v>
                </c:pt>
                <c:pt idx="111">
                  <c:v>0.94010000000000005</c:v>
                </c:pt>
                <c:pt idx="112">
                  <c:v>0.94040000000000001</c:v>
                </c:pt>
                <c:pt idx="113">
                  <c:v>0.93959999999999999</c:v>
                </c:pt>
                <c:pt idx="114">
                  <c:v>0.94069999999999998</c:v>
                </c:pt>
                <c:pt idx="115">
                  <c:v>0.94389999999999996</c:v>
                </c:pt>
                <c:pt idx="116">
                  <c:v>0.94210000000000005</c:v>
                </c:pt>
                <c:pt idx="117">
                  <c:v>0.94169999999999998</c:v>
                </c:pt>
                <c:pt idx="118">
                  <c:v>0.93899999999999995</c:v>
                </c:pt>
                <c:pt idx="119">
                  <c:v>0.9425</c:v>
                </c:pt>
                <c:pt idx="120">
                  <c:v>0.93610000000000004</c:v>
                </c:pt>
                <c:pt idx="121">
                  <c:v>0.93379999999999996</c:v>
                </c:pt>
                <c:pt idx="122">
                  <c:v>0.93379999999999996</c:v>
                </c:pt>
                <c:pt idx="123">
                  <c:v>0.93210000000000004</c:v>
                </c:pt>
                <c:pt idx="124">
                  <c:v>0.9345</c:v>
                </c:pt>
                <c:pt idx="125">
                  <c:v>0.93330000000000002</c:v>
                </c:pt>
                <c:pt idx="126">
                  <c:v>0.93369999999999997</c:v>
                </c:pt>
                <c:pt idx="127">
                  <c:v>0.93969999999999998</c:v>
                </c:pt>
                <c:pt idx="128">
                  <c:v>0.93720000000000003</c:v>
                </c:pt>
                <c:pt idx="129">
                  <c:v>0.93920000000000003</c:v>
                </c:pt>
                <c:pt idx="130">
                  <c:v>0.93600000000000005</c:v>
                </c:pt>
                <c:pt idx="131">
                  <c:v>0.93899999999999995</c:v>
                </c:pt>
                <c:pt idx="132">
                  <c:v>0.94099999999999995</c:v>
                </c:pt>
                <c:pt idx="133">
                  <c:v>0.94069999999999998</c:v>
                </c:pt>
                <c:pt idx="134">
                  <c:v>0.93569999999999998</c:v>
                </c:pt>
                <c:pt idx="135">
                  <c:v>0.94120000000000004</c:v>
                </c:pt>
                <c:pt idx="136">
                  <c:v>0.9405</c:v>
                </c:pt>
                <c:pt idx="137">
                  <c:v>0.94350000000000001</c:v>
                </c:pt>
                <c:pt idx="138">
                  <c:v>0.94310000000000005</c:v>
                </c:pt>
                <c:pt idx="139">
                  <c:v>0.94469999999999998</c:v>
                </c:pt>
                <c:pt idx="140">
                  <c:v>0.94359999999999999</c:v>
                </c:pt>
                <c:pt idx="141">
                  <c:v>0.94030000000000002</c:v>
                </c:pt>
                <c:pt idx="142">
                  <c:v>0.94389999999999996</c:v>
                </c:pt>
                <c:pt idx="143">
                  <c:v>0.94179999999999997</c:v>
                </c:pt>
                <c:pt idx="144">
                  <c:v>0.94520000000000004</c:v>
                </c:pt>
                <c:pt idx="145">
                  <c:v>0.9405</c:v>
                </c:pt>
                <c:pt idx="146">
                  <c:v>0.93879999999999997</c:v>
                </c:pt>
                <c:pt idx="147">
                  <c:v>0.93879999999999997</c:v>
                </c:pt>
                <c:pt idx="148">
                  <c:v>0.93630000000000002</c:v>
                </c:pt>
                <c:pt idx="149">
                  <c:v>0.93700000000000006</c:v>
                </c:pt>
                <c:pt idx="150">
                  <c:v>0.93149999999999999</c:v>
                </c:pt>
                <c:pt idx="151">
                  <c:v>0.93569999999999998</c:v>
                </c:pt>
                <c:pt idx="152">
                  <c:v>0.94010000000000005</c:v>
                </c:pt>
                <c:pt idx="153">
                  <c:v>0.9385</c:v>
                </c:pt>
                <c:pt idx="154">
                  <c:v>0.93799999999999994</c:v>
                </c:pt>
                <c:pt idx="155">
                  <c:v>0.93569999999999998</c:v>
                </c:pt>
                <c:pt idx="156">
                  <c:v>0.93610000000000004</c:v>
                </c:pt>
                <c:pt idx="157">
                  <c:v>0.93520000000000003</c:v>
                </c:pt>
                <c:pt idx="158">
                  <c:v>0.93210000000000004</c:v>
                </c:pt>
                <c:pt idx="159">
                  <c:v>0.9345</c:v>
                </c:pt>
                <c:pt idx="160">
                  <c:v>0.93600000000000005</c:v>
                </c:pt>
                <c:pt idx="161">
                  <c:v>0.93479999999999996</c:v>
                </c:pt>
                <c:pt idx="162">
                  <c:v>0.9355</c:v>
                </c:pt>
                <c:pt idx="163">
                  <c:v>0.93659999999999999</c:v>
                </c:pt>
                <c:pt idx="164">
                  <c:v>0.93610000000000004</c:v>
                </c:pt>
                <c:pt idx="165">
                  <c:v>0.92900000000000005</c:v>
                </c:pt>
                <c:pt idx="166">
                  <c:v>0.9284</c:v>
                </c:pt>
                <c:pt idx="167">
                  <c:v>0.92969999999999997</c:v>
                </c:pt>
                <c:pt idx="168">
                  <c:v>0.92900000000000005</c:v>
                </c:pt>
                <c:pt idx="169">
                  <c:v>0.93259999999999998</c:v>
                </c:pt>
                <c:pt idx="170">
                  <c:v>0.93600000000000005</c:v>
                </c:pt>
                <c:pt idx="171">
                  <c:v>0.94079999999999997</c:v>
                </c:pt>
                <c:pt idx="172">
                  <c:v>0.94589999999999996</c:v>
                </c:pt>
                <c:pt idx="173">
                  <c:v>0.94669999999999999</c:v>
                </c:pt>
                <c:pt idx="174">
                  <c:v>0.94610000000000005</c:v>
                </c:pt>
                <c:pt idx="175">
                  <c:v>0.94099999999999995</c:v>
                </c:pt>
                <c:pt idx="176">
                  <c:v>0.9385</c:v>
                </c:pt>
                <c:pt idx="177">
                  <c:v>0.93799999999999994</c:v>
                </c:pt>
                <c:pt idx="178">
                  <c:v>0.93110000000000004</c:v>
                </c:pt>
                <c:pt idx="179">
                  <c:v>0.93049999999999999</c:v>
                </c:pt>
                <c:pt idx="180">
                  <c:v>0.92869999999999997</c:v>
                </c:pt>
                <c:pt idx="181">
                  <c:v>0.92479999999999996</c:v>
                </c:pt>
                <c:pt idx="182">
                  <c:v>0.93220000000000003</c:v>
                </c:pt>
                <c:pt idx="183">
                  <c:v>0.93320000000000003</c:v>
                </c:pt>
                <c:pt idx="184">
                  <c:v>0.93169999999999997</c:v>
                </c:pt>
                <c:pt idx="185">
                  <c:v>0.92959999999999998</c:v>
                </c:pt>
                <c:pt idx="186">
                  <c:v>0.93179999999999996</c:v>
                </c:pt>
                <c:pt idx="187">
                  <c:v>0.92969999999999997</c:v>
                </c:pt>
                <c:pt idx="188">
                  <c:v>0.92879999999999996</c:v>
                </c:pt>
                <c:pt idx="189">
                  <c:v>0.92559999999999998</c:v>
                </c:pt>
                <c:pt idx="190">
                  <c:v>0.93320000000000003</c:v>
                </c:pt>
                <c:pt idx="191">
                  <c:v>0.93130000000000002</c:v>
                </c:pt>
                <c:pt idx="192">
                  <c:v>0.9335</c:v>
                </c:pt>
                <c:pt idx="193">
                  <c:v>0.93049999999999999</c:v>
                </c:pt>
                <c:pt idx="194">
                  <c:v>0.93459999999999999</c:v>
                </c:pt>
                <c:pt idx="195">
                  <c:v>0.92030000000000001</c:v>
                </c:pt>
                <c:pt idx="196">
                  <c:v>0.92600000000000005</c:v>
                </c:pt>
                <c:pt idx="197">
                  <c:v>0.93330000000000002</c:v>
                </c:pt>
                <c:pt idx="198">
                  <c:v>0.92369999999999997</c:v>
                </c:pt>
                <c:pt idx="199">
                  <c:v>0.92910000000000004</c:v>
                </c:pt>
                <c:pt idx="200">
                  <c:v>0.9274</c:v>
                </c:pt>
                <c:pt idx="201">
                  <c:v>0.94020000000000004</c:v>
                </c:pt>
                <c:pt idx="202">
                  <c:v>0.93659999999999999</c:v>
                </c:pt>
                <c:pt idx="203">
                  <c:v>0.94069999999999998</c:v>
                </c:pt>
                <c:pt idx="204">
                  <c:v>0.93230000000000002</c:v>
                </c:pt>
                <c:pt idx="205">
                  <c:v>0.93569999999999998</c:v>
                </c:pt>
                <c:pt idx="206">
                  <c:v>0.93559999999999999</c:v>
                </c:pt>
                <c:pt idx="207">
                  <c:v>0.93269999999999997</c:v>
                </c:pt>
                <c:pt idx="208">
                  <c:v>0.92649999999999999</c:v>
                </c:pt>
                <c:pt idx="209">
                  <c:v>0.92889999999999995</c:v>
                </c:pt>
                <c:pt idx="210">
                  <c:v>0.92420000000000002</c:v>
                </c:pt>
                <c:pt idx="211">
                  <c:v>0.92310000000000003</c:v>
                </c:pt>
                <c:pt idx="212">
                  <c:v>0.92130000000000001</c:v>
                </c:pt>
                <c:pt idx="213">
                  <c:v>0.91200000000000003</c:v>
                </c:pt>
                <c:pt idx="214">
                  <c:v>0.92310000000000003</c:v>
                </c:pt>
                <c:pt idx="215">
                  <c:v>0.91600000000000004</c:v>
                </c:pt>
                <c:pt idx="216">
                  <c:v>0.92100000000000004</c:v>
                </c:pt>
                <c:pt idx="217">
                  <c:v>0.92689999999999995</c:v>
                </c:pt>
                <c:pt idx="218">
                  <c:v>0.92779999999999996</c:v>
                </c:pt>
                <c:pt idx="219">
                  <c:v>0.92659999999999998</c:v>
                </c:pt>
                <c:pt idx="220">
                  <c:v>0.92949999999999999</c:v>
                </c:pt>
                <c:pt idx="221">
                  <c:v>0.92859999999999998</c:v>
                </c:pt>
                <c:pt idx="222">
                  <c:v>0.92759999999999998</c:v>
                </c:pt>
                <c:pt idx="223">
                  <c:v>0.93030000000000002</c:v>
                </c:pt>
                <c:pt idx="224">
                  <c:v>0.92979999999999996</c:v>
                </c:pt>
                <c:pt idx="225">
                  <c:v>0.92730000000000001</c:v>
                </c:pt>
                <c:pt idx="226">
                  <c:v>0.92849999999999999</c:v>
                </c:pt>
                <c:pt idx="227">
                  <c:v>0.92810000000000004</c:v>
                </c:pt>
                <c:pt idx="228">
                  <c:v>0.92169999999999996</c:v>
                </c:pt>
                <c:pt idx="229">
                  <c:v>0.92589999999999995</c:v>
                </c:pt>
                <c:pt idx="230">
                  <c:v>0.92669999999999997</c:v>
                </c:pt>
                <c:pt idx="231">
                  <c:v>0.9345</c:v>
                </c:pt>
                <c:pt idx="232">
                  <c:v>0.94069999999999998</c:v>
                </c:pt>
                <c:pt idx="233">
                  <c:v>0.93759999999999999</c:v>
                </c:pt>
                <c:pt idx="234">
                  <c:v>0.93799999999999994</c:v>
                </c:pt>
                <c:pt idx="235">
                  <c:v>0.94059999999999999</c:v>
                </c:pt>
                <c:pt idx="236">
                  <c:v>0.94059999999999999</c:v>
                </c:pt>
                <c:pt idx="237">
                  <c:v>0.94010000000000005</c:v>
                </c:pt>
                <c:pt idx="238">
                  <c:v>0.94279999999999997</c:v>
                </c:pt>
                <c:pt idx="239">
                  <c:v>0.93559999999999999</c:v>
                </c:pt>
                <c:pt idx="240">
                  <c:v>0.93289999999999995</c:v>
                </c:pt>
                <c:pt idx="241">
                  <c:v>0.93600000000000005</c:v>
                </c:pt>
                <c:pt idx="242">
                  <c:v>0.92949999999999999</c:v>
                </c:pt>
                <c:pt idx="243">
                  <c:v>0.93020000000000003</c:v>
                </c:pt>
                <c:pt idx="244">
                  <c:v>0.93010000000000004</c:v>
                </c:pt>
                <c:pt idx="245">
                  <c:v>0.92900000000000005</c:v>
                </c:pt>
                <c:pt idx="246">
                  <c:v>0.92889999999999995</c:v>
                </c:pt>
                <c:pt idx="247">
                  <c:v>0.92</c:v>
                </c:pt>
                <c:pt idx="248">
                  <c:v>0.92410000000000003</c:v>
                </c:pt>
                <c:pt idx="249">
                  <c:v>0.92579999999999996</c:v>
                </c:pt>
                <c:pt idx="250">
                  <c:v>0.92390000000000005</c:v>
                </c:pt>
                <c:pt idx="251">
                  <c:v>0.9204</c:v>
                </c:pt>
                <c:pt idx="252">
                  <c:v>0.92310000000000003</c:v>
                </c:pt>
                <c:pt idx="253">
                  <c:v>0.93179999999999996</c:v>
                </c:pt>
                <c:pt idx="254">
                  <c:v>0.92659999999999998</c:v>
                </c:pt>
                <c:pt idx="255">
                  <c:v>0.93389999999999995</c:v>
                </c:pt>
                <c:pt idx="256">
                  <c:v>0.93030000000000002</c:v>
                </c:pt>
                <c:pt idx="257">
                  <c:v>0.93169999999999997</c:v>
                </c:pt>
                <c:pt idx="258">
                  <c:v>0.92710000000000004</c:v>
                </c:pt>
                <c:pt idx="259">
                  <c:v>0.92889999999999995</c:v>
                </c:pt>
                <c:pt idx="260">
                  <c:v>0.92090000000000005</c:v>
                </c:pt>
                <c:pt idx="261">
                  <c:v>0.9224</c:v>
                </c:pt>
                <c:pt idx="262">
                  <c:v>0.92120000000000002</c:v>
                </c:pt>
                <c:pt idx="263">
                  <c:v>0.92659999999999998</c:v>
                </c:pt>
                <c:pt idx="264">
                  <c:v>0.93020000000000003</c:v>
                </c:pt>
                <c:pt idx="265">
                  <c:v>0.92969999999999997</c:v>
                </c:pt>
                <c:pt idx="266">
                  <c:v>0.93610000000000004</c:v>
                </c:pt>
                <c:pt idx="267">
                  <c:v>0.93840000000000001</c:v>
                </c:pt>
                <c:pt idx="268">
                  <c:v>0.93530000000000002</c:v>
                </c:pt>
                <c:pt idx="269">
                  <c:v>0.94279999999999997</c:v>
                </c:pt>
                <c:pt idx="270">
                  <c:v>0.93559999999999999</c:v>
                </c:pt>
                <c:pt idx="271">
                  <c:v>0.9335</c:v>
                </c:pt>
                <c:pt idx="272">
                  <c:v>0.92959999999999998</c:v>
                </c:pt>
                <c:pt idx="273">
                  <c:v>0.92849999999999999</c:v>
                </c:pt>
                <c:pt idx="274">
                  <c:v>0.92689999999999995</c:v>
                </c:pt>
                <c:pt idx="275">
                  <c:v>0.92889999999999995</c:v>
                </c:pt>
                <c:pt idx="276">
                  <c:v>0.93079999999999996</c:v>
                </c:pt>
                <c:pt idx="277">
                  <c:v>0.92879999999999996</c:v>
                </c:pt>
                <c:pt idx="278">
                  <c:v>0.93159999999999998</c:v>
                </c:pt>
                <c:pt idx="279">
                  <c:v>0.92820000000000003</c:v>
                </c:pt>
                <c:pt idx="280">
                  <c:v>0.92400000000000004</c:v>
                </c:pt>
                <c:pt idx="281">
                  <c:v>0.92030000000000001</c:v>
                </c:pt>
                <c:pt idx="282">
                  <c:v>0.91769999999999996</c:v>
                </c:pt>
                <c:pt idx="283">
                  <c:v>0.91549999999999998</c:v>
                </c:pt>
                <c:pt idx="284">
                  <c:v>0.91059999999999997</c:v>
                </c:pt>
                <c:pt idx="285">
                  <c:v>0.9143</c:v>
                </c:pt>
                <c:pt idx="286">
                  <c:v>0.91320000000000001</c:v>
                </c:pt>
                <c:pt idx="287">
                  <c:v>0.92359999999999998</c:v>
                </c:pt>
                <c:pt idx="288">
                  <c:v>0.92020000000000002</c:v>
                </c:pt>
                <c:pt idx="289">
                  <c:v>0.92820000000000003</c:v>
                </c:pt>
                <c:pt idx="290">
                  <c:v>0.92769999999999997</c:v>
                </c:pt>
                <c:pt idx="291">
                  <c:v>0.92789999999999995</c:v>
                </c:pt>
                <c:pt idx="292">
                  <c:v>0.92230000000000001</c:v>
                </c:pt>
                <c:pt idx="293">
                  <c:v>0.92320000000000002</c:v>
                </c:pt>
                <c:pt idx="294">
                  <c:v>0.92349999999999999</c:v>
                </c:pt>
                <c:pt idx="295">
                  <c:v>0.91869999999999996</c:v>
                </c:pt>
                <c:pt idx="296">
                  <c:v>0.92610000000000003</c:v>
                </c:pt>
                <c:pt idx="297">
                  <c:v>0.92410000000000003</c:v>
                </c:pt>
                <c:pt idx="298">
                  <c:v>0.93220000000000003</c:v>
                </c:pt>
                <c:pt idx="299">
                  <c:v>0.93130000000000002</c:v>
                </c:pt>
                <c:pt idx="300">
                  <c:v>0.93500000000000005</c:v>
                </c:pt>
                <c:pt idx="301">
                  <c:v>0.93340000000000001</c:v>
                </c:pt>
                <c:pt idx="302">
                  <c:v>0.9264</c:v>
                </c:pt>
                <c:pt idx="303">
                  <c:v>0.93130000000000002</c:v>
                </c:pt>
                <c:pt idx="304">
                  <c:v>0.9264</c:v>
                </c:pt>
                <c:pt idx="305">
                  <c:v>0.93049999999999999</c:v>
                </c:pt>
                <c:pt idx="306">
                  <c:v>0.92959999999999998</c:v>
                </c:pt>
                <c:pt idx="307">
                  <c:v>0.93030000000000002</c:v>
                </c:pt>
                <c:pt idx="308">
                  <c:v>0.93769999999999998</c:v>
                </c:pt>
                <c:pt idx="309">
                  <c:v>0.93730000000000002</c:v>
                </c:pt>
                <c:pt idx="310">
                  <c:v>0.94020000000000004</c:v>
                </c:pt>
                <c:pt idx="311">
                  <c:v>0.93720000000000003</c:v>
                </c:pt>
                <c:pt idx="312">
                  <c:v>0.93869999999999998</c:v>
                </c:pt>
                <c:pt idx="313">
                  <c:v>0.93169999999999997</c:v>
                </c:pt>
                <c:pt idx="314">
                  <c:v>0.93089999999999995</c:v>
                </c:pt>
                <c:pt idx="315">
                  <c:v>0.93179999999999996</c:v>
                </c:pt>
                <c:pt idx="316">
                  <c:v>0.92749999999999999</c:v>
                </c:pt>
                <c:pt idx="317">
                  <c:v>0.93310000000000004</c:v>
                </c:pt>
                <c:pt idx="318">
                  <c:v>0.93230000000000002</c:v>
                </c:pt>
                <c:pt idx="319">
                  <c:v>0.92789999999999995</c:v>
                </c:pt>
                <c:pt idx="320">
                  <c:v>0.92279999999999995</c:v>
                </c:pt>
                <c:pt idx="321">
                  <c:v>0.92249999999999999</c:v>
                </c:pt>
                <c:pt idx="322">
                  <c:v>0.91100000000000003</c:v>
                </c:pt>
                <c:pt idx="323">
                  <c:v>0.91</c:v>
                </c:pt>
                <c:pt idx="324">
                  <c:v>0.91010000000000002</c:v>
                </c:pt>
                <c:pt idx="325">
                  <c:v>0.9083</c:v>
                </c:pt>
                <c:pt idx="326">
                  <c:v>0.90410000000000001</c:v>
                </c:pt>
                <c:pt idx="327">
                  <c:v>0.91220000000000001</c:v>
                </c:pt>
                <c:pt idx="328">
                  <c:v>0.91210000000000002</c:v>
                </c:pt>
                <c:pt idx="329">
                  <c:v>0.9113</c:v>
                </c:pt>
                <c:pt idx="330">
                  <c:v>0.91269999999999996</c:v>
                </c:pt>
                <c:pt idx="331">
                  <c:v>0.90990000000000004</c:v>
                </c:pt>
                <c:pt idx="332">
                  <c:v>0.90800000000000003</c:v>
                </c:pt>
                <c:pt idx="333">
                  <c:v>0.90569999999999995</c:v>
                </c:pt>
                <c:pt idx="334">
                  <c:v>0.91510000000000002</c:v>
                </c:pt>
                <c:pt idx="335">
                  <c:v>0.91220000000000001</c:v>
                </c:pt>
                <c:pt idx="336">
                  <c:v>0.91600000000000004</c:v>
                </c:pt>
                <c:pt idx="337">
                  <c:v>0.91800000000000004</c:v>
                </c:pt>
                <c:pt idx="338">
                  <c:v>0.9224</c:v>
                </c:pt>
                <c:pt idx="339">
                  <c:v>0.91700000000000004</c:v>
                </c:pt>
                <c:pt idx="340">
                  <c:v>0.91820000000000002</c:v>
                </c:pt>
                <c:pt idx="341">
                  <c:v>0.92210000000000003</c:v>
                </c:pt>
                <c:pt idx="342">
                  <c:v>0.91859999999999997</c:v>
                </c:pt>
                <c:pt idx="343">
                  <c:v>0.91500000000000004</c:v>
                </c:pt>
                <c:pt idx="344">
                  <c:v>0.92290000000000005</c:v>
                </c:pt>
                <c:pt idx="345">
                  <c:v>0.92159999999999997</c:v>
                </c:pt>
                <c:pt idx="346">
                  <c:v>0.9274</c:v>
                </c:pt>
                <c:pt idx="347">
                  <c:v>0.92989999999999995</c:v>
                </c:pt>
                <c:pt idx="348">
                  <c:v>0.93130000000000002</c:v>
                </c:pt>
                <c:pt idx="349">
                  <c:v>0.92630000000000001</c:v>
                </c:pt>
                <c:pt idx="350">
                  <c:v>0.9214</c:v>
                </c:pt>
                <c:pt idx="351">
                  <c:v>0.91990000000000005</c:v>
                </c:pt>
                <c:pt idx="352">
                  <c:v>0.91920000000000002</c:v>
                </c:pt>
                <c:pt idx="353">
                  <c:v>0.92449999999999999</c:v>
                </c:pt>
                <c:pt idx="354">
                  <c:v>0.92120000000000002</c:v>
                </c:pt>
                <c:pt idx="355">
                  <c:v>0.91979999999999995</c:v>
                </c:pt>
                <c:pt idx="356">
                  <c:v>0.9304</c:v>
                </c:pt>
                <c:pt idx="357">
                  <c:v>0.9274</c:v>
                </c:pt>
                <c:pt idx="358">
                  <c:v>0.93899999999999995</c:v>
                </c:pt>
                <c:pt idx="359">
                  <c:v>0.94020000000000004</c:v>
                </c:pt>
                <c:pt idx="360">
                  <c:v>0.92989999999999995</c:v>
                </c:pt>
                <c:pt idx="361">
                  <c:v>0.92789999999999995</c:v>
                </c:pt>
                <c:pt idx="362">
                  <c:v>0.93069999999999997</c:v>
                </c:pt>
                <c:pt idx="363">
                  <c:v>0.92979999999999996</c:v>
                </c:pt>
                <c:pt idx="364">
                  <c:v>0.93059999999999998</c:v>
                </c:pt>
                <c:pt idx="365">
                  <c:v>0.93779999999999997</c:v>
                </c:pt>
                <c:pt idx="366">
                  <c:v>0.92689999999999995</c:v>
                </c:pt>
                <c:pt idx="367">
                  <c:v>0.9234</c:v>
                </c:pt>
                <c:pt idx="368">
                  <c:v>0.93089999999999995</c:v>
                </c:pt>
                <c:pt idx="369">
                  <c:v>0.91949999999999998</c:v>
                </c:pt>
                <c:pt idx="370">
                  <c:v>0.91800000000000004</c:v>
                </c:pt>
                <c:pt idx="371">
                  <c:v>0.91910000000000003</c:v>
                </c:pt>
                <c:pt idx="372">
                  <c:v>0.91169999999999995</c:v>
                </c:pt>
                <c:pt idx="373">
                  <c:v>0.91139999999999999</c:v>
                </c:pt>
                <c:pt idx="374">
                  <c:v>0.91669999999999996</c:v>
                </c:pt>
                <c:pt idx="375">
                  <c:v>0.90759999999999996</c:v>
                </c:pt>
                <c:pt idx="376">
                  <c:v>0.90990000000000004</c:v>
                </c:pt>
                <c:pt idx="377">
                  <c:v>0.90720000000000001</c:v>
                </c:pt>
                <c:pt idx="378">
                  <c:v>0.9</c:v>
                </c:pt>
                <c:pt idx="379">
                  <c:v>0.89970000000000006</c:v>
                </c:pt>
                <c:pt idx="380">
                  <c:v>0.8972</c:v>
                </c:pt>
                <c:pt idx="381">
                  <c:v>0.9012</c:v>
                </c:pt>
                <c:pt idx="382">
                  <c:v>0.90010000000000001</c:v>
                </c:pt>
                <c:pt idx="383">
                  <c:v>0.89639999999999997</c:v>
                </c:pt>
                <c:pt idx="384">
                  <c:v>0.90749999999999997</c:v>
                </c:pt>
                <c:pt idx="385">
                  <c:v>0.90700000000000003</c:v>
                </c:pt>
                <c:pt idx="386">
                  <c:v>0.90910000000000002</c:v>
                </c:pt>
                <c:pt idx="387">
                  <c:v>0.91610000000000003</c:v>
                </c:pt>
                <c:pt idx="388">
                  <c:v>0.91180000000000005</c:v>
                </c:pt>
                <c:pt idx="389">
                  <c:v>0.9032</c:v>
                </c:pt>
                <c:pt idx="390">
                  <c:v>0.91620000000000001</c:v>
                </c:pt>
                <c:pt idx="391">
                  <c:v>0.91459999999999997</c:v>
                </c:pt>
                <c:pt idx="392">
                  <c:v>0.90710000000000002</c:v>
                </c:pt>
                <c:pt idx="393">
                  <c:v>0.91320000000000001</c:v>
                </c:pt>
                <c:pt idx="394">
                  <c:v>0.90939999999999999</c:v>
                </c:pt>
                <c:pt idx="395">
                  <c:v>0.90339999999999998</c:v>
                </c:pt>
                <c:pt idx="396">
                  <c:v>0.9113</c:v>
                </c:pt>
                <c:pt idx="397">
                  <c:v>0.9143</c:v>
                </c:pt>
                <c:pt idx="398">
                  <c:v>0.90700000000000003</c:v>
                </c:pt>
                <c:pt idx="399">
                  <c:v>0.91080000000000005</c:v>
                </c:pt>
                <c:pt idx="400">
                  <c:v>0.91620000000000001</c:v>
                </c:pt>
                <c:pt idx="401">
                  <c:v>0.91210000000000002</c:v>
                </c:pt>
                <c:pt idx="402">
                  <c:v>0.9224</c:v>
                </c:pt>
                <c:pt idx="403">
                  <c:v>0.91969999999999996</c:v>
                </c:pt>
                <c:pt idx="404">
                  <c:v>0.92059999999999997</c:v>
                </c:pt>
                <c:pt idx="405">
                  <c:v>0.92659999999999998</c:v>
                </c:pt>
                <c:pt idx="406">
                  <c:v>0.92230000000000001</c:v>
                </c:pt>
                <c:pt idx="407">
                  <c:v>0.92820000000000003</c:v>
                </c:pt>
                <c:pt idx="408">
                  <c:v>0.92979999999999996</c:v>
                </c:pt>
                <c:pt idx="409">
                  <c:v>0.92989999999999995</c:v>
                </c:pt>
                <c:pt idx="410">
                  <c:v>0.9264</c:v>
                </c:pt>
                <c:pt idx="411">
                  <c:v>0.93049999999999999</c:v>
                </c:pt>
                <c:pt idx="412">
                  <c:v>0.9304</c:v>
                </c:pt>
                <c:pt idx="413">
                  <c:v>0.93049999999999999</c:v>
                </c:pt>
                <c:pt idx="414">
                  <c:v>0.93279999999999996</c:v>
                </c:pt>
                <c:pt idx="415">
                  <c:v>0.93269999999999997</c:v>
                </c:pt>
                <c:pt idx="416">
                  <c:v>0.92710000000000004</c:v>
                </c:pt>
                <c:pt idx="417">
                  <c:v>0.92149999999999999</c:v>
                </c:pt>
                <c:pt idx="418">
                  <c:v>0.92230000000000001</c:v>
                </c:pt>
                <c:pt idx="419">
                  <c:v>0.92120000000000002</c:v>
                </c:pt>
                <c:pt idx="420">
                  <c:v>0.91039999999999999</c:v>
                </c:pt>
                <c:pt idx="421">
                  <c:v>0.91600000000000004</c:v>
                </c:pt>
                <c:pt idx="422">
                  <c:v>0.9173</c:v>
                </c:pt>
                <c:pt idx="423">
                  <c:v>0.91420000000000001</c:v>
                </c:pt>
                <c:pt idx="424">
                  <c:v>0.91469999999999996</c:v>
                </c:pt>
                <c:pt idx="425">
                  <c:v>0.92420000000000002</c:v>
                </c:pt>
                <c:pt idx="426">
                  <c:v>0.92159999999999997</c:v>
                </c:pt>
                <c:pt idx="427">
                  <c:v>0.91479999999999995</c:v>
                </c:pt>
                <c:pt idx="428">
                  <c:v>0.9173</c:v>
                </c:pt>
                <c:pt idx="429">
                  <c:v>0.91449999999999998</c:v>
                </c:pt>
                <c:pt idx="430">
                  <c:v>0.90559999999999996</c:v>
                </c:pt>
                <c:pt idx="431">
                  <c:v>0.90649999999999997</c:v>
                </c:pt>
                <c:pt idx="432">
                  <c:v>0.90759999999999996</c:v>
                </c:pt>
                <c:pt idx="433">
                  <c:v>0.89339999999999997</c:v>
                </c:pt>
                <c:pt idx="434">
                  <c:v>0.9032</c:v>
                </c:pt>
                <c:pt idx="435">
                  <c:v>0.90100000000000002</c:v>
                </c:pt>
                <c:pt idx="436">
                  <c:v>0.89029999999999998</c:v>
                </c:pt>
                <c:pt idx="437">
                  <c:v>0.88939999999999997</c:v>
                </c:pt>
                <c:pt idx="438">
                  <c:v>0.89549999999999996</c:v>
                </c:pt>
                <c:pt idx="439">
                  <c:v>0.89780000000000004</c:v>
                </c:pt>
                <c:pt idx="440">
                  <c:v>0.89170000000000005</c:v>
                </c:pt>
                <c:pt idx="441">
                  <c:v>0.89280000000000004</c:v>
                </c:pt>
                <c:pt idx="442">
                  <c:v>0.89239999999999997</c:v>
                </c:pt>
                <c:pt idx="443">
                  <c:v>0.89329999999999998</c:v>
                </c:pt>
                <c:pt idx="444">
                  <c:v>0.90129999999999999</c:v>
                </c:pt>
                <c:pt idx="445">
                  <c:v>0.90249999999999997</c:v>
                </c:pt>
                <c:pt idx="446">
                  <c:v>0.89710000000000001</c:v>
                </c:pt>
                <c:pt idx="447">
                  <c:v>0.89859999999999995</c:v>
                </c:pt>
                <c:pt idx="448">
                  <c:v>0.89610000000000001</c:v>
                </c:pt>
                <c:pt idx="449">
                  <c:v>0.89129999999999998</c:v>
                </c:pt>
                <c:pt idx="450">
                  <c:v>0.89680000000000004</c:v>
                </c:pt>
                <c:pt idx="451">
                  <c:v>0.90229999999999999</c:v>
                </c:pt>
                <c:pt idx="452">
                  <c:v>0.90049999999999997</c:v>
                </c:pt>
                <c:pt idx="453">
                  <c:v>0.89690000000000003</c:v>
                </c:pt>
                <c:pt idx="454">
                  <c:v>0.90149999999999997</c:v>
                </c:pt>
                <c:pt idx="455">
                  <c:v>0.90410000000000001</c:v>
                </c:pt>
                <c:pt idx="456">
                  <c:v>0.90049999999999997</c:v>
                </c:pt>
                <c:pt idx="457">
                  <c:v>0.89980000000000004</c:v>
                </c:pt>
                <c:pt idx="458">
                  <c:v>0.90269999999999995</c:v>
                </c:pt>
                <c:pt idx="459">
                  <c:v>0.90759999999999996</c:v>
                </c:pt>
                <c:pt idx="460">
                  <c:v>0.90400000000000003</c:v>
                </c:pt>
                <c:pt idx="461">
                  <c:v>0.91800000000000004</c:v>
                </c:pt>
                <c:pt idx="462">
                  <c:v>0.91700000000000004</c:v>
                </c:pt>
                <c:pt idx="463">
                  <c:v>0.92230000000000001</c:v>
                </c:pt>
                <c:pt idx="464">
                  <c:v>0.91959999999999997</c:v>
                </c:pt>
                <c:pt idx="465">
                  <c:v>0.92359999999999998</c:v>
                </c:pt>
                <c:pt idx="466">
                  <c:v>0.92310000000000003</c:v>
                </c:pt>
                <c:pt idx="467">
                  <c:v>0.91900000000000004</c:v>
                </c:pt>
                <c:pt idx="468">
                  <c:v>0.90939999999999999</c:v>
                </c:pt>
                <c:pt idx="469">
                  <c:v>0.91169999999999995</c:v>
                </c:pt>
                <c:pt idx="470">
                  <c:v>0.91610000000000003</c:v>
                </c:pt>
                <c:pt idx="471">
                  <c:v>0.91959999999999997</c:v>
                </c:pt>
                <c:pt idx="472">
                  <c:v>0.92449999999999999</c:v>
                </c:pt>
                <c:pt idx="473">
                  <c:v>0.93020000000000003</c:v>
                </c:pt>
                <c:pt idx="474">
                  <c:v>0.93579999999999997</c:v>
                </c:pt>
                <c:pt idx="475">
                  <c:v>0.93110000000000004</c:v>
                </c:pt>
                <c:pt idx="476">
                  <c:v>0.9304</c:v>
                </c:pt>
                <c:pt idx="477">
                  <c:v>0.92789999999999995</c:v>
                </c:pt>
                <c:pt idx="478">
                  <c:v>0.92889999999999995</c:v>
                </c:pt>
                <c:pt idx="479">
                  <c:v>0.91930000000000001</c:v>
                </c:pt>
                <c:pt idx="480">
                  <c:v>0.92300000000000004</c:v>
                </c:pt>
                <c:pt idx="481">
                  <c:v>0.91790000000000005</c:v>
                </c:pt>
                <c:pt idx="482">
                  <c:v>0.92090000000000005</c:v>
                </c:pt>
                <c:pt idx="483">
                  <c:v>0.9214</c:v>
                </c:pt>
                <c:pt idx="484">
                  <c:v>0.92220000000000002</c:v>
                </c:pt>
                <c:pt idx="485">
                  <c:v>0.9284</c:v>
                </c:pt>
                <c:pt idx="486">
                  <c:v>0.92989999999999995</c:v>
                </c:pt>
                <c:pt idx="487">
                  <c:v>0.91759999999999997</c:v>
                </c:pt>
                <c:pt idx="488">
                  <c:v>0.91220000000000001</c:v>
                </c:pt>
                <c:pt idx="489">
                  <c:v>0.91579999999999995</c:v>
                </c:pt>
                <c:pt idx="490">
                  <c:v>0.91849999999999998</c:v>
                </c:pt>
                <c:pt idx="491">
                  <c:v>0.91100000000000003</c:v>
                </c:pt>
                <c:pt idx="492">
                  <c:v>0.90039999999999998</c:v>
                </c:pt>
                <c:pt idx="493">
                  <c:v>0.9032</c:v>
                </c:pt>
                <c:pt idx="494">
                  <c:v>0.91820000000000002</c:v>
                </c:pt>
                <c:pt idx="495">
                  <c:v>0.92379999999999995</c:v>
                </c:pt>
                <c:pt idx="496">
                  <c:v>0.92220000000000002</c:v>
                </c:pt>
                <c:pt idx="497">
                  <c:v>0.9073</c:v>
                </c:pt>
                <c:pt idx="498">
                  <c:v>0.90169999999999995</c:v>
                </c:pt>
                <c:pt idx="499">
                  <c:v>0.91300000000000003</c:v>
                </c:pt>
                <c:pt idx="500">
                  <c:v>0.89949999999999997</c:v>
                </c:pt>
                <c:pt idx="501">
                  <c:v>0.8901</c:v>
                </c:pt>
                <c:pt idx="502">
                  <c:v>0.88170000000000004</c:v>
                </c:pt>
                <c:pt idx="503">
                  <c:v>0.88070000000000004</c:v>
                </c:pt>
                <c:pt idx="504">
                  <c:v>0.88519999999999999</c:v>
                </c:pt>
                <c:pt idx="505">
                  <c:v>0.88360000000000005</c:v>
                </c:pt>
                <c:pt idx="506">
                  <c:v>0.88280000000000003</c:v>
                </c:pt>
                <c:pt idx="507">
                  <c:v>0.89670000000000005</c:v>
                </c:pt>
                <c:pt idx="508">
                  <c:v>0.89839999999999998</c:v>
                </c:pt>
                <c:pt idx="509">
                  <c:v>0.89439999999999997</c:v>
                </c:pt>
                <c:pt idx="510">
                  <c:v>0.88890000000000002</c:v>
                </c:pt>
                <c:pt idx="511">
                  <c:v>0.88670000000000004</c:v>
                </c:pt>
                <c:pt idx="512">
                  <c:v>0.89380000000000004</c:v>
                </c:pt>
                <c:pt idx="513">
                  <c:v>0.89200000000000002</c:v>
                </c:pt>
                <c:pt idx="514">
                  <c:v>0.87409999999999999</c:v>
                </c:pt>
                <c:pt idx="515">
                  <c:v>0.87050000000000005</c:v>
                </c:pt>
                <c:pt idx="516">
                  <c:v>0.87809999999999999</c:v>
                </c:pt>
                <c:pt idx="517">
                  <c:v>0.88290000000000002</c:v>
                </c:pt>
                <c:pt idx="518">
                  <c:v>0.88849999999999996</c:v>
                </c:pt>
                <c:pt idx="519">
                  <c:v>0.89080000000000004</c:v>
                </c:pt>
                <c:pt idx="520">
                  <c:v>0.89710000000000001</c:v>
                </c:pt>
                <c:pt idx="521">
                  <c:v>0.90139999999999998</c:v>
                </c:pt>
                <c:pt idx="522">
                  <c:v>0.90739999999999998</c:v>
                </c:pt>
                <c:pt idx="523">
                  <c:v>0.89700000000000002</c:v>
                </c:pt>
                <c:pt idx="524">
                  <c:v>0.90369999999999995</c:v>
                </c:pt>
                <c:pt idx="525">
                  <c:v>0.91190000000000004</c:v>
                </c:pt>
                <c:pt idx="526">
                  <c:v>0.90720000000000001</c:v>
                </c:pt>
                <c:pt idx="527">
                  <c:v>0.89800000000000002</c:v>
                </c:pt>
                <c:pt idx="528">
                  <c:v>0.89090000000000003</c:v>
                </c:pt>
                <c:pt idx="529">
                  <c:v>0.90110000000000001</c:v>
                </c:pt>
                <c:pt idx="530">
                  <c:v>0.90759999999999996</c:v>
                </c:pt>
                <c:pt idx="531">
                  <c:v>0.91500000000000004</c:v>
                </c:pt>
                <c:pt idx="532">
                  <c:v>0.90169999999999995</c:v>
                </c:pt>
                <c:pt idx="533">
                  <c:v>0.90180000000000005</c:v>
                </c:pt>
                <c:pt idx="534">
                  <c:v>0.92030000000000001</c:v>
                </c:pt>
                <c:pt idx="535">
                  <c:v>0.9345</c:v>
                </c:pt>
                <c:pt idx="536">
                  <c:v>0.92979999999999996</c:v>
                </c:pt>
                <c:pt idx="537">
                  <c:v>0.91549999999999998</c:v>
                </c:pt>
                <c:pt idx="538">
                  <c:v>0.91090000000000004</c:v>
                </c:pt>
                <c:pt idx="539">
                  <c:v>0.91080000000000005</c:v>
                </c:pt>
                <c:pt idx="540">
                  <c:v>0.92390000000000005</c:v>
                </c:pt>
                <c:pt idx="541">
                  <c:v>0.92230000000000001</c:v>
                </c:pt>
                <c:pt idx="542">
                  <c:v>0.91800000000000004</c:v>
                </c:pt>
                <c:pt idx="543">
                  <c:v>0.91579999999999995</c:v>
                </c:pt>
                <c:pt idx="544">
                  <c:v>0.92979999999999996</c:v>
                </c:pt>
                <c:pt idx="545">
                  <c:v>0.94120000000000004</c:v>
                </c:pt>
                <c:pt idx="546">
                  <c:v>0.94140000000000001</c:v>
                </c:pt>
                <c:pt idx="547">
                  <c:v>0.93630000000000002</c:v>
                </c:pt>
                <c:pt idx="548">
                  <c:v>0.92390000000000005</c:v>
                </c:pt>
                <c:pt idx="549">
                  <c:v>0.92410000000000003</c:v>
                </c:pt>
                <c:pt idx="550">
                  <c:v>0.93049999999999999</c:v>
                </c:pt>
                <c:pt idx="551">
                  <c:v>0.93149999999999999</c:v>
                </c:pt>
                <c:pt idx="552">
                  <c:v>0.91759999999999997</c:v>
                </c:pt>
                <c:pt idx="553">
                  <c:v>0.91659999999999997</c:v>
                </c:pt>
                <c:pt idx="554">
                  <c:v>0.92510000000000003</c:v>
                </c:pt>
                <c:pt idx="555">
                  <c:v>0.92689999999999995</c:v>
                </c:pt>
                <c:pt idx="556">
                  <c:v>0.93389999999999995</c:v>
                </c:pt>
                <c:pt idx="557">
                  <c:v>0.91359999999999997</c:v>
                </c:pt>
                <c:pt idx="558">
                  <c:v>0.89870000000000005</c:v>
                </c:pt>
                <c:pt idx="559">
                  <c:v>0.91039999999999999</c:v>
                </c:pt>
                <c:pt idx="560">
                  <c:v>0.91710000000000003</c:v>
                </c:pt>
                <c:pt idx="561">
                  <c:v>0.9244</c:v>
                </c:pt>
                <c:pt idx="562">
                  <c:v>0.92449999999999999</c:v>
                </c:pt>
                <c:pt idx="563">
                  <c:v>0.91600000000000004</c:v>
                </c:pt>
                <c:pt idx="564">
                  <c:v>0.90880000000000005</c:v>
                </c:pt>
                <c:pt idx="565">
                  <c:v>0.91600000000000004</c:v>
                </c:pt>
                <c:pt idx="566">
                  <c:v>0.91920000000000002</c:v>
                </c:pt>
                <c:pt idx="567">
                  <c:v>0.91279999999999994</c:v>
                </c:pt>
                <c:pt idx="568">
                  <c:v>0.90590000000000004</c:v>
                </c:pt>
                <c:pt idx="569">
                  <c:v>0.89970000000000006</c:v>
                </c:pt>
                <c:pt idx="570">
                  <c:v>0.90010000000000001</c:v>
                </c:pt>
                <c:pt idx="571">
                  <c:v>0.91439999999999999</c:v>
                </c:pt>
                <c:pt idx="572">
                  <c:v>0.91500000000000004</c:v>
                </c:pt>
                <c:pt idx="573">
                  <c:v>0.89880000000000004</c:v>
                </c:pt>
                <c:pt idx="574">
                  <c:v>0.88390000000000002</c:v>
                </c:pt>
                <c:pt idx="575">
                  <c:v>0.87929999999999997</c:v>
                </c:pt>
                <c:pt idx="576">
                  <c:v>0.87760000000000005</c:v>
                </c:pt>
                <c:pt idx="577">
                  <c:v>0.89490000000000003</c:v>
                </c:pt>
                <c:pt idx="578">
                  <c:v>0.90720000000000001</c:v>
                </c:pt>
                <c:pt idx="579">
                  <c:v>0.90429999999999999</c:v>
                </c:pt>
                <c:pt idx="580">
                  <c:v>0.90039999999999998</c:v>
                </c:pt>
                <c:pt idx="581">
                  <c:v>0.90559999999999996</c:v>
                </c:pt>
                <c:pt idx="582">
                  <c:v>0.91239999999999999</c:v>
                </c:pt>
                <c:pt idx="583">
                  <c:v>0.89959999999999996</c:v>
                </c:pt>
                <c:pt idx="584">
                  <c:v>0.89639999999999997</c:v>
                </c:pt>
                <c:pt idx="585">
                  <c:v>0.87770000000000004</c:v>
                </c:pt>
                <c:pt idx="586">
                  <c:v>0.87560000000000004</c:v>
                </c:pt>
                <c:pt idx="587">
                  <c:v>0.88990000000000002</c:v>
                </c:pt>
                <c:pt idx="588">
                  <c:v>0.89759999999999995</c:v>
                </c:pt>
                <c:pt idx="589">
                  <c:v>0.89770000000000005</c:v>
                </c:pt>
                <c:pt idx="590">
                  <c:v>0.88929999999999998</c:v>
                </c:pt>
                <c:pt idx="591">
                  <c:v>0.87219999999999998</c:v>
                </c:pt>
                <c:pt idx="592">
                  <c:v>0.87</c:v>
                </c:pt>
                <c:pt idx="593">
                  <c:v>0.87039999999999995</c:v>
                </c:pt>
                <c:pt idx="594">
                  <c:v>0.86760000000000004</c:v>
                </c:pt>
                <c:pt idx="595">
                  <c:v>0.87890000000000001</c:v>
                </c:pt>
                <c:pt idx="596">
                  <c:v>0.88819999999999999</c:v>
                </c:pt>
                <c:pt idx="597">
                  <c:v>0.89019999999999999</c:v>
                </c:pt>
                <c:pt idx="598">
                  <c:v>0.89500000000000002</c:v>
                </c:pt>
                <c:pt idx="599">
                  <c:v>0.88749999999999996</c:v>
                </c:pt>
                <c:pt idx="600">
                  <c:v>0.89590000000000003</c:v>
                </c:pt>
                <c:pt idx="601">
                  <c:v>0.9032</c:v>
                </c:pt>
                <c:pt idx="602">
                  <c:v>0.89800000000000002</c:v>
                </c:pt>
                <c:pt idx="603">
                  <c:v>0.88619999999999999</c:v>
                </c:pt>
                <c:pt idx="604">
                  <c:v>0.88580000000000003</c:v>
                </c:pt>
                <c:pt idx="605">
                  <c:v>0.88119999999999998</c:v>
                </c:pt>
                <c:pt idx="606">
                  <c:v>0.88790000000000002</c:v>
                </c:pt>
                <c:pt idx="607">
                  <c:v>0.89839999999999998</c:v>
                </c:pt>
                <c:pt idx="608">
                  <c:v>0.88949999999999996</c:v>
                </c:pt>
                <c:pt idx="609">
                  <c:v>0.88639999999999997</c:v>
                </c:pt>
                <c:pt idx="610">
                  <c:v>0.87880000000000003</c:v>
                </c:pt>
                <c:pt idx="611">
                  <c:v>0.88819999999999999</c:v>
                </c:pt>
                <c:pt idx="612">
                  <c:v>0.90490000000000004</c:v>
                </c:pt>
                <c:pt idx="613">
                  <c:v>0.91249999999999998</c:v>
                </c:pt>
                <c:pt idx="614">
                  <c:v>0.92059999999999997</c:v>
                </c:pt>
                <c:pt idx="615">
                  <c:v>0.9294</c:v>
                </c:pt>
                <c:pt idx="616">
                  <c:v>0.93910000000000005</c:v>
                </c:pt>
                <c:pt idx="617">
                  <c:v>0.93920000000000003</c:v>
                </c:pt>
                <c:pt idx="618">
                  <c:v>0.93879999999999997</c:v>
                </c:pt>
                <c:pt idx="619">
                  <c:v>0.9234</c:v>
                </c:pt>
                <c:pt idx="620">
                  <c:v>0.9224</c:v>
                </c:pt>
                <c:pt idx="621">
                  <c:v>0.92269999999999996</c:v>
                </c:pt>
                <c:pt idx="622">
                  <c:v>0.8972</c:v>
                </c:pt>
                <c:pt idx="623">
                  <c:v>0.89070000000000005</c:v>
                </c:pt>
                <c:pt idx="624">
                  <c:v>0.88660000000000005</c:v>
                </c:pt>
                <c:pt idx="625">
                  <c:v>0.88149999999999995</c:v>
                </c:pt>
                <c:pt idx="626">
                  <c:v>0.8982</c:v>
                </c:pt>
                <c:pt idx="627">
                  <c:v>0.9022</c:v>
                </c:pt>
                <c:pt idx="628">
                  <c:v>0.89400000000000002</c:v>
                </c:pt>
                <c:pt idx="629">
                  <c:v>0.91469999999999996</c:v>
                </c:pt>
                <c:pt idx="630">
                  <c:v>0.92179999999999995</c:v>
                </c:pt>
                <c:pt idx="631">
                  <c:v>0.93759999999999999</c:v>
                </c:pt>
                <c:pt idx="632">
                  <c:v>0.95420000000000005</c:v>
                </c:pt>
                <c:pt idx="633">
                  <c:v>0.94420000000000004</c:v>
                </c:pt>
                <c:pt idx="634">
                  <c:v>0.94320000000000004</c:v>
                </c:pt>
                <c:pt idx="635">
                  <c:v>0.93789999999999996</c:v>
                </c:pt>
                <c:pt idx="636">
                  <c:v>0.92759999999999998</c:v>
                </c:pt>
                <c:pt idx="637">
                  <c:v>0.93169999999999997</c:v>
                </c:pt>
                <c:pt idx="638">
                  <c:v>0.92849999999999999</c:v>
                </c:pt>
                <c:pt idx="639">
                  <c:v>0.91249999999999998</c:v>
                </c:pt>
                <c:pt idx="640">
                  <c:v>0.91690000000000005</c:v>
                </c:pt>
                <c:pt idx="641">
                  <c:v>0.91720000000000002</c:v>
                </c:pt>
                <c:pt idx="642">
                  <c:v>0.91800000000000004</c:v>
                </c:pt>
                <c:pt idx="643">
                  <c:v>0.92810000000000004</c:v>
                </c:pt>
                <c:pt idx="644">
                  <c:v>0.91010000000000002</c:v>
                </c:pt>
                <c:pt idx="645">
                  <c:v>0.88949999999999996</c:v>
                </c:pt>
                <c:pt idx="646">
                  <c:v>0.90510000000000002</c:v>
                </c:pt>
                <c:pt idx="647">
                  <c:v>0.89780000000000004</c:v>
                </c:pt>
                <c:pt idx="648">
                  <c:v>0.90610000000000002</c:v>
                </c:pt>
                <c:pt idx="649">
                  <c:v>0.90510000000000002</c:v>
                </c:pt>
                <c:pt idx="650">
                  <c:v>0.90149999999999997</c:v>
                </c:pt>
                <c:pt idx="651">
                  <c:v>0.92769999999999997</c:v>
                </c:pt>
                <c:pt idx="652">
                  <c:v>0.93130000000000002</c:v>
                </c:pt>
                <c:pt idx="653">
                  <c:v>0.93059999999999998</c:v>
                </c:pt>
                <c:pt idx="654">
                  <c:v>0.92759999999999998</c:v>
                </c:pt>
                <c:pt idx="655">
                  <c:v>0.91049999999999998</c:v>
                </c:pt>
                <c:pt idx="656">
                  <c:v>0.90180000000000005</c:v>
                </c:pt>
                <c:pt idx="657">
                  <c:v>0.90900000000000003</c:v>
                </c:pt>
                <c:pt idx="658">
                  <c:v>0.89690000000000003</c:v>
                </c:pt>
                <c:pt idx="659">
                  <c:v>0.90080000000000005</c:v>
                </c:pt>
                <c:pt idx="660">
                  <c:v>0.89580000000000004</c:v>
                </c:pt>
                <c:pt idx="661">
                  <c:v>0.89400000000000002</c:v>
                </c:pt>
                <c:pt idx="662">
                  <c:v>0.89990000000000003</c:v>
                </c:pt>
                <c:pt idx="663">
                  <c:v>0.89639999999999997</c:v>
                </c:pt>
                <c:pt idx="664">
                  <c:v>0.90300000000000002</c:v>
                </c:pt>
                <c:pt idx="665">
                  <c:v>0.90859999999999996</c:v>
                </c:pt>
                <c:pt idx="666">
                  <c:v>0.9143</c:v>
                </c:pt>
                <c:pt idx="667">
                  <c:v>0.91559999999999997</c:v>
                </c:pt>
                <c:pt idx="668">
                  <c:v>0.91890000000000005</c:v>
                </c:pt>
                <c:pt idx="669">
                  <c:v>0.91269999999999996</c:v>
                </c:pt>
                <c:pt idx="670">
                  <c:v>0.92159999999999997</c:v>
                </c:pt>
                <c:pt idx="671">
                  <c:v>0.9123</c:v>
                </c:pt>
                <c:pt idx="672">
                  <c:v>0.9052</c:v>
                </c:pt>
                <c:pt idx="673">
                  <c:v>0.8982</c:v>
                </c:pt>
                <c:pt idx="674">
                  <c:v>0.88919999999999999</c:v>
                </c:pt>
                <c:pt idx="675">
                  <c:v>0.88660000000000005</c:v>
                </c:pt>
                <c:pt idx="676">
                  <c:v>0.88139999999999996</c:v>
                </c:pt>
                <c:pt idx="677">
                  <c:v>0.87119999999999997</c:v>
                </c:pt>
                <c:pt idx="678">
                  <c:v>0.86960000000000004</c:v>
                </c:pt>
                <c:pt idx="679">
                  <c:v>0.85909999999999997</c:v>
                </c:pt>
                <c:pt idx="680">
                  <c:v>0.86880000000000002</c:v>
                </c:pt>
                <c:pt idx="681">
                  <c:v>0.88419999999999999</c:v>
                </c:pt>
                <c:pt idx="682">
                  <c:v>0.88639999999999997</c:v>
                </c:pt>
                <c:pt idx="683">
                  <c:v>0.89539999999999997</c:v>
                </c:pt>
                <c:pt idx="684">
                  <c:v>0.87439999999999996</c:v>
                </c:pt>
                <c:pt idx="685">
                  <c:v>0.86580000000000001</c:v>
                </c:pt>
                <c:pt idx="686">
                  <c:v>0.86550000000000005</c:v>
                </c:pt>
                <c:pt idx="687">
                  <c:v>0.85450000000000004</c:v>
                </c:pt>
                <c:pt idx="688">
                  <c:v>0.85450000000000004</c:v>
                </c:pt>
                <c:pt idx="689">
                  <c:v>0.85550000000000004</c:v>
                </c:pt>
                <c:pt idx="690">
                  <c:v>0.85170000000000001</c:v>
                </c:pt>
                <c:pt idx="691">
                  <c:v>0.86580000000000001</c:v>
                </c:pt>
                <c:pt idx="692">
                  <c:v>0.87090000000000001</c:v>
                </c:pt>
                <c:pt idx="693">
                  <c:v>0.86819999999999997</c:v>
                </c:pt>
                <c:pt idx="694">
                  <c:v>0.87439999999999996</c:v>
                </c:pt>
                <c:pt idx="695">
                  <c:v>0.86660000000000004</c:v>
                </c:pt>
                <c:pt idx="696">
                  <c:v>0.86890000000000001</c:v>
                </c:pt>
                <c:pt idx="697">
                  <c:v>0.87070000000000003</c:v>
                </c:pt>
                <c:pt idx="698">
                  <c:v>0.87170000000000003</c:v>
                </c:pt>
                <c:pt idx="699">
                  <c:v>0.87390000000000001</c:v>
                </c:pt>
                <c:pt idx="700">
                  <c:v>0.87890000000000001</c:v>
                </c:pt>
                <c:pt idx="701">
                  <c:v>0.88980000000000004</c:v>
                </c:pt>
                <c:pt idx="702">
                  <c:v>0.89439999999999997</c:v>
                </c:pt>
                <c:pt idx="703">
                  <c:v>0.88780000000000003</c:v>
                </c:pt>
                <c:pt idx="704">
                  <c:v>0.89659999999999995</c:v>
                </c:pt>
                <c:pt idx="705">
                  <c:v>0.90169999999999995</c:v>
                </c:pt>
                <c:pt idx="706">
                  <c:v>0.90810000000000002</c:v>
                </c:pt>
                <c:pt idx="707">
                  <c:v>0.91600000000000004</c:v>
                </c:pt>
                <c:pt idx="708">
                  <c:v>0.90839999999999999</c:v>
                </c:pt>
                <c:pt idx="709">
                  <c:v>0.90369999999999995</c:v>
                </c:pt>
                <c:pt idx="710">
                  <c:v>0.90669999999999995</c:v>
                </c:pt>
                <c:pt idx="711">
                  <c:v>0.89739999999999998</c:v>
                </c:pt>
                <c:pt idx="712">
                  <c:v>0.89859999999999995</c:v>
                </c:pt>
                <c:pt idx="713">
                  <c:v>0.89539999999999997</c:v>
                </c:pt>
                <c:pt idx="714">
                  <c:v>0.89419999999999999</c:v>
                </c:pt>
                <c:pt idx="715">
                  <c:v>0.89229999999999998</c:v>
                </c:pt>
                <c:pt idx="716">
                  <c:v>0.89329999999999998</c:v>
                </c:pt>
                <c:pt idx="717">
                  <c:v>0.89600000000000002</c:v>
                </c:pt>
                <c:pt idx="718">
                  <c:v>0.89600000000000002</c:v>
                </c:pt>
                <c:pt idx="719">
                  <c:v>0.9</c:v>
                </c:pt>
                <c:pt idx="720">
                  <c:v>0.89739999999999998</c:v>
                </c:pt>
                <c:pt idx="721">
                  <c:v>0.88949999999999996</c:v>
                </c:pt>
                <c:pt idx="722">
                  <c:v>0.89929999999999999</c:v>
                </c:pt>
                <c:pt idx="723">
                  <c:v>0.8871</c:v>
                </c:pt>
                <c:pt idx="724">
                  <c:v>0.89429999999999998</c:v>
                </c:pt>
                <c:pt idx="725">
                  <c:v>0.89170000000000005</c:v>
                </c:pt>
                <c:pt idx="726">
                  <c:v>0.89059999999999995</c:v>
                </c:pt>
                <c:pt idx="727">
                  <c:v>0.89590000000000003</c:v>
                </c:pt>
                <c:pt idx="728">
                  <c:v>0.89539999999999997</c:v>
                </c:pt>
                <c:pt idx="729">
                  <c:v>0.89810000000000001</c:v>
                </c:pt>
                <c:pt idx="730">
                  <c:v>0.89629999999999999</c:v>
                </c:pt>
                <c:pt idx="731">
                  <c:v>0.90080000000000005</c:v>
                </c:pt>
                <c:pt idx="732">
                  <c:v>0.90280000000000005</c:v>
                </c:pt>
                <c:pt idx="733">
                  <c:v>0.90149999999999997</c:v>
                </c:pt>
                <c:pt idx="734">
                  <c:v>0.90629999999999999</c:v>
                </c:pt>
                <c:pt idx="735">
                  <c:v>0.90620000000000001</c:v>
                </c:pt>
                <c:pt idx="736">
                  <c:v>0.91310000000000002</c:v>
                </c:pt>
                <c:pt idx="737">
                  <c:v>0.91569999999999996</c:v>
                </c:pt>
                <c:pt idx="738">
                  <c:v>0.91090000000000004</c:v>
                </c:pt>
                <c:pt idx="739">
                  <c:v>0.90549999999999997</c:v>
                </c:pt>
                <c:pt idx="740">
                  <c:v>0.89929999999999999</c:v>
                </c:pt>
                <c:pt idx="741">
                  <c:v>0.89329999999999998</c:v>
                </c:pt>
                <c:pt idx="742">
                  <c:v>0.88790000000000002</c:v>
                </c:pt>
                <c:pt idx="743">
                  <c:v>0.88129999999999997</c:v>
                </c:pt>
                <c:pt idx="744">
                  <c:v>0.88480000000000003</c:v>
                </c:pt>
                <c:pt idx="745">
                  <c:v>0.88439999999999996</c:v>
                </c:pt>
                <c:pt idx="746">
                  <c:v>0.88670000000000004</c:v>
                </c:pt>
                <c:pt idx="747">
                  <c:v>0.88959999999999995</c:v>
                </c:pt>
                <c:pt idx="748">
                  <c:v>0.8952</c:v>
                </c:pt>
                <c:pt idx="749">
                  <c:v>0.89590000000000003</c:v>
                </c:pt>
                <c:pt idx="750">
                  <c:v>0.88890000000000002</c:v>
                </c:pt>
                <c:pt idx="751">
                  <c:v>0.89039999999999997</c:v>
                </c:pt>
                <c:pt idx="752">
                  <c:v>0.89459999999999995</c:v>
                </c:pt>
                <c:pt idx="753">
                  <c:v>0.89449999999999996</c:v>
                </c:pt>
                <c:pt idx="754">
                  <c:v>0.90790000000000004</c:v>
                </c:pt>
                <c:pt idx="755">
                  <c:v>0.91110000000000002</c:v>
                </c:pt>
                <c:pt idx="756">
                  <c:v>0.91500000000000004</c:v>
                </c:pt>
                <c:pt idx="757">
                  <c:v>0.91059999999999997</c:v>
                </c:pt>
                <c:pt idx="758">
                  <c:v>0.90139999999999998</c:v>
                </c:pt>
                <c:pt idx="759">
                  <c:v>0.89039999999999997</c:v>
                </c:pt>
                <c:pt idx="760">
                  <c:v>0.87990000000000002</c:v>
                </c:pt>
                <c:pt idx="761">
                  <c:v>0.8619</c:v>
                </c:pt>
                <c:pt idx="762">
                  <c:v>0.86199999999999999</c:v>
                </c:pt>
                <c:pt idx="763">
                  <c:v>0.86850000000000005</c:v>
                </c:pt>
                <c:pt idx="764">
                  <c:v>0.8639</c:v>
                </c:pt>
                <c:pt idx="765">
                  <c:v>0.87170000000000003</c:v>
                </c:pt>
                <c:pt idx="766">
                  <c:v>0.89859999999999995</c:v>
                </c:pt>
                <c:pt idx="767">
                  <c:v>0.9</c:v>
                </c:pt>
                <c:pt idx="768">
                  <c:v>0.89959999999999996</c:v>
                </c:pt>
                <c:pt idx="769">
                  <c:v>0.90759999999999996</c:v>
                </c:pt>
                <c:pt idx="770">
                  <c:v>0.89870000000000005</c:v>
                </c:pt>
                <c:pt idx="771">
                  <c:v>0.91739999999999999</c:v>
                </c:pt>
                <c:pt idx="772">
                  <c:v>0.91990000000000005</c:v>
                </c:pt>
                <c:pt idx="773">
                  <c:v>0.91100000000000003</c:v>
                </c:pt>
                <c:pt idx="774">
                  <c:v>0.92069999999999996</c:v>
                </c:pt>
                <c:pt idx="775">
                  <c:v>0.89949999999999997</c:v>
                </c:pt>
                <c:pt idx="776">
                  <c:v>0.89</c:v>
                </c:pt>
                <c:pt idx="777">
                  <c:v>0.89670000000000005</c:v>
                </c:pt>
                <c:pt idx="778">
                  <c:v>0.88690000000000002</c:v>
                </c:pt>
                <c:pt idx="779">
                  <c:v>0.88490000000000002</c:v>
                </c:pt>
                <c:pt idx="780">
                  <c:v>0.88519999999999999</c:v>
                </c:pt>
                <c:pt idx="781">
                  <c:v>0.88009999999999999</c:v>
                </c:pt>
                <c:pt idx="782">
                  <c:v>0.90259999999999996</c:v>
                </c:pt>
                <c:pt idx="783">
                  <c:v>0.89700000000000002</c:v>
                </c:pt>
                <c:pt idx="784">
                  <c:v>0.90249999999999997</c:v>
                </c:pt>
                <c:pt idx="785">
                  <c:v>0.91069999999999995</c:v>
                </c:pt>
                <c:pt idx="786">
                  <c:v>0.90459999999999996</c:v>
                </c:pt>
                <c:pt idx="787">
                  <c:v>0.90790000000000004</c:v>
                </c:pt>
                <c:pt idx="788">
                  <c:v>0.90380000000000005</c:v>
                </c:pt>
                <c:pt idx="789">
                  <c:v>0.8901</c:v>
                </c:pt>
                <c:pt idx="790">
                  <c:v>0.88590000000000002</c:v>
                </c:pt>
                <c:pt idx="791">
                  <c:v>0.86209999999999998</c:v>
                </c:pt>
                <c:pt idx="792">
                  <c:v>0.85950000000000004</c:v>
                </c:pt>
                <c:pt idx="793">
                  <c:v>0.86599999999999999</c:v>
                </c:pt>
                <c:pt idx="794">
                  <c:v>0.8609</c:v>
                </c:pt>
                <c:pt idx="795">
                  <c:v>0.87119999999999997</c:v>
                </c:pt>
                <c:pt idx="796">
                  <c:v>0.86360000000000003</c:v>
                </c:pt>
                <c:pt idx="797">
                  <c:v>0.8679</c:v>
                </c:pt>
                <c:pt idx="798">
                  <c:v>0.87339999999999995</c:v>
                </c:pt>
                <c:pt idx="799">
                  <c:v>0.85760000000000003</c:v>
                </c:pt>
                <c:pt idx="800">
                  <c:v>0.84740000000000004</c:v>
                </c:pt>
                <c:pt idx="801">
                  <c:v>0.85199999999999998</c:v>
                </c:pt>
                <c:pt idx="802">
                  <c:v>0.84289999999999998</c:v>
                </c:pt>
                <c:pt idx="803">
                  <c:v>0.86460000000000004</c:v>
                </c:pt>
                <c:pt idx="804">
                  <c:v>0.87690000000000001</c:v>
                </c:pt>
                <c:pt idx="805">
                  <c:v>0.89429999999999998</c:v>
                </c:pt>
                <c:pt idx="806">
                  <c:v>0.91379999999999995</c:v>
                </c:pt>
                <c:pt idx="807">
                  <c:v>0.91049999999999998</c:v>
                </c:pt>
                <c:pt idx="808">
                  <c:v>0.92679999999999996</c:v>
                </c:pt>
                <c:pt idx="809">
                  <c:v>0.92169999999999996</c:v>
                </c:pt>
                <c:pt idx="810">
                  <c:v>0.90620000000000001</c:v>
                </c:pt>
                <c:pt idx="811">
                  <c:v>0.90239999999999998</c:v>
                </c:pt>
                <c:pt idx="812">
                  <c:v>0.88480000000000003</c:v>
                </c:pt>
                <c:pt idx="813">
                  <c:v>0.87749999999999995</c:v>
                </c:pt>
                <c:pt idx="814">
                  <c:v>0.87209999999999999</c:v>
                </c:pt>
                <c:pt idx="815">
                  <c:v>0.85660000000000003</c:v>
                </c:pt>
                <c:pt idx="816">
                  <c:v>0.87150000000000005</c:v>
                </c:pt>
                <c:pt idx="817">
                  <c:v>0.87050000000000005</c:v>
                </c:pt>
                <c:pt idx="818">
                  <c:v>0.85970000000000002</c:v>
                </c:pt>
                <c:pt idx="819">
                  <c:v>0.87819999999999998</c:v>
                </c:pt>
                <c:pt idx="820">
                  <c:v>0.87329999999999997</c:v>
                </c:pt>
                <c:pt idx="821">
                  <c:v>0.88890000000000002</c:v>
                </c:pt>
                <c:pt idx="822">
                  <c:v>0.89580000000000004</c:v>
                </c:pt>
                <c:pt idx="823">
                  <c:v>0.90400000000000003</c:v>
                </c:pt>
                <c:pt idx="824">
                  <c:v>0.92430000000000001</c:v>
                </c:pt>
                <c:pt idx="825">
                  <c:v>0.93079999999999996</c:v>
                </c:pt>
                <c:pt idx="826">
                  <c:v>0.92679999999999996</c:v>
                </c:pt>
                <c:pt idx="827">
                  <c:v>0.93020000000000003</c:v>
                </c:pt>
                <c:pt idx="828">
                  <c:v>0.90639999999999998</c:v>
                </c:pt>
                <c:pt idx="829">
                  <c:v>0.89070000000000005</c:v>
                </c:pt>
                <c:pt idx="830">
                  <c:v>0.86919999999999997</c:v>
                </c:pt>
                <c:pt idx="831">
                  <c:v>0.84889999999999999</c:v>
                </c:pt>
                <c:pt idx="832">
                  <c:v>0.8528</c:v>
                </c:pt>
                <c:pt idx="833">
                  <c:v>0.83979999999999999</c:v>
                </c:pt>
                <c:pt idx="834">
                  <c:v>0.85089999999999999</c:v>
                </c:pt>
                <c:pt idx="835">
                  <c:v>0.86960000000000004</c:v>
                </c:pt>
                <c:pt idx="836">
                  <c:v>0.87350000000000005</c:v>
                </c:pt>
                <c:pt idx="837">
                  <c:v>0.88100000000000001</c:v>
                </c:pt>
                <c:pt idx="838">
                  <c:v>0.87729999999999997</c:v>
                </c:pt>
                <c:pt idx="839">
                  <c:v>0.85950000000000004</c:v>
                </c:pt>
                <c:pt idx="840">
                  <c:v>0.87670000000000003</c:v>
                </c:pt>
                <c:pt idx="841">
                  <c:v>0.86209999999999998</c:v>
                </c:pt>
                <c:pt idx="842">
                  <c:v>0.87219999999999998</c:v>
                </c:pt>
                <c:pt idx="843">
                  <c:v>0.87919999999999998</c:v>
                </c:pt>
                <c:pt idx="844">
                  <c:v>0.87849999999999995</c:v>
                </c:pt>
                <c:pt idx="845">
                  <c:v>0.90159999999999996</c:v>
                </c:pt>
                <c:pt idx="846">
                  <c:v>0.89829999999999999</c:v>
                </c:pt>
                <c:pt idx="847">
                  <c:v>0.91010000000000002</c:v>
                </c:pt>
                <c:pt idx="848">
                  <c:v>0.92220000000000002</c:v>
                </c:pt>
                <c:pt idx="849">
                  <c:v>0.91520000000000001</c:v>
                </c:pt>
                <c:pt idx="850">
                  <c:v>0.93610000000000004</c:v>
                </c:pt>
                <c:pt idx="851">
                  <c:v>0.94640000000000002</c:v>
                </c:pt>
                <c:pt idx="852">
                  <c:v>0.94140000000000001</c:v>
                </c:pt>
                <c:pt idx="853">
                  <c:v>0.95740000000000003</c:v>
                </c:pt>
                <c:pt idx="854">
                  <c:v>0.94830000000000003</c:v>
                </c:pt>
                <c:pt idx="855">
                  <c:v>0.93720000000000003</c:v>
                </c:pt>
                <c:pt idx="856">
                  <c:v>0.93179999999999996</c:v>
                </c:pt>
                <c:pt idx="857">
                  <c:v>0.90749999999999997</c:v>
                </c:pt>
                <c:pt idx="858">
                  <c:v>0.91</c:v>
                </c:pt>
                <c:pt idx="859">
                  <c:v>0.91</c:v>
                </c:pt>
                <c:pt idx="860">
                  <c:v>0.91500000000000004</c:v>
                </c:pt>
                <c:pt idx="861">
                  <c:v>0.93369999999999997</c:v>
                </c:pt>
                <c:pt idx="862">
                  <c:v>0.93120000000000003</c:v>
                </c:pt>
                <c:pt idx="863">
                  <c:v>0.93359999999999999</c:v>
                </c:pt>
                <c:pt idx="864">
                  <c:v>0.93210000000000004</c:v>
                </c:pt>
                <c:pt idx="865">
                  <c:v>0.92049999999999998</c:v>
                </c:pt>
                <c:pt idx="866">
                  <c:v>0.9274</c:v>
                </c:pt>
                <c:pt idx="867">
                  <c:v>0.92</c:v>
                </c:pt>
                <c:pt idx="868">
                  <c:v>0.91249999999999998</c:v>
                </c:pt>
                <c:pt idx="869">
                  <c:v>0.91400000000000003</c:v>
                </c:pt>
                <c:pt idx="870">
                  <c:v>0.89749999999999996</c:v>
                </c:pt>
                <c:pt idx="871">
                  <c:v>0.91539999999999999</c:v>
                </c:pt>
                <c:pt idx="872">
                  <c:v>0.90869999999999995</c:v>
                </c:pt>
                <c:pt idx="873">
                  <c:v>0.88139999999999996</c:v>
                </c:pt>
                <c:pt idx="874">
                  <c:v>0.9032</c:v>
                </c:pt>
                <c:pt idx="875">
                  <c:v>0.90239999999999998</c:v>
                </c:pt>
                <c:pt idx="876">
                  <c:v>0.89700000000000002</c:v>
                </c:pt>
                <c:pt idx="877">
                  <c:v>0.91139999999999999</c:v>
                </c:pt>
                <c:pt idx="878">
                  <c:v>0.89780000000000004</c:v>
                </c:pt>
                <c:pt idx="879">
                  <c:v>0.90649999999999997</c:v>
                </c:pt>
                <c:pt idx="880">
                  <c:v>0.90680000000000005</c:v>
                </c:pt>
                <c:pt idx="881">
                  <c:v>0.88060000000000005</c:v>
                </c:pt>
                <c:pt idx="882">
                  <c:v>0.88919999999999999</c:v>
                </c:pt>
                <c:pt idx="883">
                  <c:v>0.88519999999999999</c:v>
                </c:pt>
                <c:pt idx="884">
                  <c:v>0.90510000000000002</c:v>
                </c:pt>
                <c:pt idx="885">
                  <c:v>0.92369999999999997</c:v>
                </c:pt>
                <c:pt idx="886">
                  <c:v>0.90129999999999999</c:v>
                </c:pt>
                <c:pt idx="887">
                  <c:v>0.91100000000000003</c:v>
                </c:pt>
                <c:pt idx="888">
                  <c:v>0.90129999999999999</c:v>
                </c:pt>
                <c:pt idx="889">
                  <c:v>0.89259999999999995</c:v>
                </c:pt>
                <c:pt idx="890">
                  <c:v>0.90239999999999998</c:v>
                </c:pt>
                <c:pt idx="891">
                  <c:v>0.88680000000000003</c:v>
                </c:pt>
                <c:pt idx="892">
                  <c:v>0.88839999999999997</c:v>
                </c:pt>
                <c:pt idx="893">
                  <c:v>0.90259999999999996</c:v>
                </c:pt>
                <c:pt idx="894">
                  <c:v>0.91290000000000004</c:v>
                </c:pt>
                <c:pt idx="895">
                  <c:v>0.94689999999999996</c:v>
                </c:pt>
                <c:pt idx="896">
                  <c:v>0.94389999999999996</c:v>
                </c:pt>
                <c:pt idx="897">
                  <c:v>0.92369999999999997</c:v>
                </c:pt>
                <c:pt idx="898">
                  <c:v>0.92430000000000001</c:v>
                </c:pt>
                <c:pt idx="899">
                  <c:v>0.91520000000000001</c:v>
                </c:pt>
                <c:pt idx="900">
                  <c:v>0.91979999999999995</c:v>
                </c:pt>
                <c:pt idx="901">
                  <c:v>0.90449999999999997</c:v>
                </c:pt>
                <c:pt idx="902">
                  <c:v>0.89229999999999998</c:v>
                </c:pt>
                <c:pt idx="903">
                  <c:v>0.92190000000000005</c:v>
                </c:pt>
                <c:pt idx="904">
                  <c:v>0.92779999999999996</c:v>
                </c:pt>
                <c:pt idx="905">
                  <c:v>0.92949999999999999</c:v>
                </c:pt>
                <c:pt idx="906">
                  <c:v>0.91859999999999997</c:v>
                </c:pt>
                <c:pt idx="907">
                  <c:v>0.8901</c:v>
                </c:pt>
                <c:pt idx="908">
                  <c:v>0.89459999999999995</c:v>
                </c:pt>
                <c:pt idx="909">
                  <c:v>0.88260000000000005</c:v>
                </c:pt>
                <c:pt idx="910">
                  <c:v>0.85589999999999999</c:v>
                </c:pt>
                <c:pt idx="911">
                  <c:v>0.86060000000000003</c:v>
                </c:pt>
                <c:pt idx="912">
                  <c:v>0.85829999999999995</c:v>
                </c:pt>
                <c:pt idx="913">
                  <c:v>0.87590000000000001</c:v>
                </c:pt>
                <c:pt idx="914">
                  <c:v>0.88300000000000001</c:v>
                </c:pt>
                <c:pt idx="915">
                  <c:v>0.86219999999999997</c:v>
                </c:pt>
                <c:pt idx="916">
                  <c:v>0.86529999999999996</c:v>
                </c:pt>
                <c:pt idx="917">
                  <c:v>0.85360000000000003</c:v>
                </c:pt>
                <c:pt idx="918">
                  <c:v>0.84179999999999999</c:v>
                </c:pt>
                <c:pt idx="919">
                  <c:v>0.84299999999999997</c:v>
                </c:pt>
                <c:pt idx="920">
                  <c:v>0.84499999999999997</c:v>
                </c:pt>
                <c:pt idx="921">
                  <c:v>0.87160000000000004</c:v>
                </c:pt>
                <c:pt idx="922">
                  <c:v>0.87960000000000005</c:v>
                </c:pt>
                <c:pt idx="923">
                  <c:v>0.87780000000000002</c:v>
                </c:pt>
                <c:pt idx="924">
                  <c:v>0.89949999999999997</c:v>
                </c:pt>
                <c:pt idx="925">
                  <c:v>0.89570000000000005</c:v>
                </c:pt>
                <c:pt idx="926">
                  <c:v>0.88449999999999995</c:v>
                </c:pt>
                <c:pt idx="927">
                  <c:v>0.873</c:v>
                </c:pt>
                <c:pt idx="928">
                  <c:v>0.86429999999999996</c:v>
                </c:pt>
                <c:pt idx="929">
                  <c:v>0.89739999999999998</c:v>
                </c:pt>
                <c:pt idx="930">
                  <c:v>0.91469999999999996</c:v>
                </c:pt>
                <c:pt idx="931">
                  <c:v>0.90980000000000005</c:v>
                </c:pt>
                <c:pt idx="932">
                  <c:v>0.91449999999999998</c:v>
                </c:pt>
                <c:pt idx="933">
                  <c:v>0.90359999999999996</c:v>
                </c:pt>
                <c:pt idx="934">
                  <c:v>0.90290000000000004</c:v>
                </c:pt>
                <c:pt idx="935">
                  <c:v>0.88319999999999999</c:v>
                </c:pt>
                <c:pt idx="936">
                  <c:v>0.85709999999999997</c:v>
                </c:pt>
                <c:pt idx="937">
                  <c:v>0.86260000000000003</c:v>
                </c:pt>
                <c:pt idx="938">
                  <c:v>0.86350000000000005</c:v>
                </c:pt>
                <c:pt idx="939">
                  <c:v>0.85899999999999999</c:v>
                </c:pt>
                <c:pt idx="940">
                  <c:v>0.86450000000000005</c:v>
                </c:pt>
                <c:pt idx="941">
                  <c:v>0.86270000000000002</c:v>
                </c:pt>
                <c:pt idx="942">
                  <c:v>0.85089999999999999</c:v>
                </c:pt>
                <c:pt idx="943">
                  <c:v>0.83960000000000001</c:v>
                </c:pt>
                <c:pt idx="944">
                  <c:v>0.82299999999999995</c:v>
                </c:pt>
                <c:pt idx="945">
                  <c:v>0.83989999999999998</c:v>
                </c:pt>
                <c:pt idx="946">
                  <c:v>0.82630000000000003</c:v>
                </c:pt>
                <c:pt idx="947">
                  <c:v>0.82640000000000002</c:v>
                </c:pt>
                <c:pt idx="948">
                  <c:v>0.84340000000000004</c:v>
                </c:pt>
                <c:pt idx="949">
                  <c:v>0.83430000000000004</c:v>
                </c:pt>
                <c:pt idx="950">
                  <c:v>0.82850000000000001</c:v>
                </c:pt>
                <c:pt idx="951">
                  <c:v>0.82679999999999998</c:v>
                </c:pt>
                <c:pt idx="952">
                  <c:v>0.81569999999999998</c:v>
                </c:pt>
                <c:pt idx="953">
                  <c:v>0.82350000000000001</c:v>
                </c:pt>
                <c:pt idx="954">
                  <c:v>0.82669999999999999</c:v>
                </c:pt>
                <c:pt idx="955">
                  <c:v>0.84630000000000005</c:v>
                </c:pt>
                <c:pt idx="956">
                  <c:v>0.86929999999999996</c:v>
                </c:pt>
                <c:pt idx="957">
                  <c:v>0.84830000000000005</c:v>
                </c:pt>
                <c:pt idx="958">
                  <c:v>0.85550000000000004</c:v>
                </c:pt>
                <c:pt idx="959">
                  <c:v>0.86619999999999997</c:v>
                </c:pt>
                <c:pt idx="960">
                  <c:v>0.84850000000000003</c:v>
                </c:pt>
                <c:pt idx="961">
                  <c:v>0.84689999999999999</c:v>
                </c:pt>
                <c:pt idx="962">
                  <c:v>0.84409999999999996</c:v>
                </c:pt>
                <c:pt idx="963">
                  <c:v>0.86270000000000002</c:v>
                </c:pt>
                <c:pt idx="964">
                  <c:v>0.87090000000000001</c:v>
                </c:pt>
                <c:pt idx="965">
                  <c:v>0.85799999999999998</c:v>
                </c:pt>
                <c:pt idx="966">
                  <c:v>0.86299999999999999</c:v>
                </c:pt>
                <c:pt idx="967">
                  <c:v>0.85799999999999998</c:v>
                </c:pt>
                <c:pt idx="968">
                  <c:v>0.84450000000000003</c:v>
                </c:pt>
                <c:pt idx="969">
                  <c:v>0.8498</c:v>
                </c:pt>
                <c:pt idx="970">
                  <c:v>0.8468</c:v>
                </c:pt>
                <c:pt idx="971">
                  <c:v>0.86299999999999999</c:v>
                </c:pt>
                <c:pt idx="972">
                  <c:v>0.86799999999999999</c:v>
                </c:pt>
                <c:pt idx="973">
                  <c:v>0.8659</c:v>
                </c:pt>
                <c:pt idx="974">
                  <c:v>0.89180000000000004</c:v>
                </c:pt>
                <c:pt idx="975">
                  <c:v>0.87870000000000004</c:v>
                </c:pt>
                <c:pt idx="976">
                  <c:v>0.86380000000000001</c:v>
                </c:pt>
                <c:pt idx="977">
                  <c:v>0.87160000000000004</c:v>
                </c:pt>
                <c:pt idx="978">
                  <c:v>0.86450000000000005</c:v>
                </c:pt>
                <c:pt idx="979">
                  <c:v>0.88780000000000003</c:v>
                </c:pt>
                <c:pt idx="980">
                  <c:v>0.90569999999999995</c:v>
                </c:pt>
                <c:pt idx="981">
                  <c:v>0.92889999999999995</c:v>
                </c:pt>
                <c:pt idx="982">
                  <c:v>0.96950000000000003</c:v>
                </c:pt>
                <c:pt idx="983">
                  <c:v>0.95809999999999995</c:v>
                </c:pt>
                <c:pt idx="984">
                  <c:v>0.95420000000000005</c:v>
                </c:pt>
                <c:pt idx="985">
                  <c:v>0.95879999999999999</c:v>
                </c:pt>
                <c:pt idx="986">
                  <c:v>0.92949999999999999</c:v>
                </c:pt>
                <c:pt idx="987">
                  <c:v>0.93310000000000004</c:v>
                </c:pt>
                <c:pt idx="988">
                  <c:v>0.94010000000000005</c:v>
                </c:pt>
                <c:pt idx="989">
                  <c:v>0.95640000000000003</c:v>
                </c:pt>
                <c:pt idx="990">
                  <c:v>1.0049999999999999</c:v>
                </c:pt>
                <c:pt idx="991">
                  <c:v>1.0029999999999999</c:v>
                </c:pt>
                <c:pt idx="992">
                  <c:v>0.99929999999999997</c:v>
                </c:pt>
                <c:pt idx="993">
                  <c:v>0.98229999999999995</c:v>
                </c:pt>
                <c:pt idx="994">
                  <c:v>0.94669999999999999</c:v>
                </c:pt>
                <c:pt idx="995">
                  <c:v>0.92420000000000002</c:v>
                </c:pt>
                <c:pt idx="996">
                  <c:v>0.89859999999999995</c:v>
                </c:pt>
                <c:pt idx="997">
                  <c:v>0.89770000000000005</c:v>
                </c:pt>
                <c:pt idx="998">
                  <c:v>0.91269999999999996</c:v>
                </c:pt>
                <c:pt idx="999">
                  <c:v>0.91769999999999996</c:v>
                </c:pt>
                <c:pt idx="1000">
                  <c:v>0.94169999999999998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1D9-4E07-B747-7805CA22A6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3854031"/>
        <c:axId val="1503854447"/>
      </c:lineChart>
      <c:catAx>
        <c:axId val="15038540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3854447"/>
        <c:crosses val="autoZero"/>
        <c:auto val="1"/>
        <c:lblAlgn val="ctr"/>
        <c:lblOffset val="100"/>
        <c:noMultiLvlLbl val="0"/>
      </c:catAx>
      <c:valAx>
        <c:axId val="15038544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38540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3</xdr:row>
      <xdr:rowOff>19050</xdr:rowOff>
    </xdr:from>
    <xdr:to>
      <xdr:col>20</xdr:col>
      <xdr:colOff>438150</xdr:colOff>
      <xdr:row>30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50F9122-992F-4110-A02D-5284DBA34B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A393D5-156F-4CF0-A559-67B149B1EFE1}">
  <dimension ref="E3:F1004"/>
  <sheetViews>
    <sheetView tabSelected="1" workbookViewId="0">
      <selection activeCell="I7" sqref="I7"/>
    </sheetView>
  </sheetViews>
  <sheetFormatPr defaultRowHeight="15" x14ac:dyDescent="0.25"/>
  <cols>
    <col min="5" max="5" width="16.5703125" bestFit="1" customWidth="1"/>
    <col min="6" max="6" width="12.5703125" bestFit="1" customWidth="1"/>
  </cols>
  <sheetData>
    <row r="3" spans="5:6" x14ac:dyDescent="0.25">
      <c r="E3" t="s">
        <v>0</v>
      </c>
      <c r="F3" t="s">
        <v>2</v>
      </c>
    </row>
    <row r="4" spans="5:6" x14ac:dyDescent="0.25">
      <c r="E4">
        <v>400</v>
      </c>
      <c r="F4">
        <v>-68.84</v>
      </c>
    </row>
    <row r="5" spans="5:6" x14ac:dyDescent="0.25">
      <c r="E5">
        <v>400.85</v>
      </c>
      <c r="F5">
        <v>-68.805999999999997</v>
      </c>
    </row>
    <row r="6" spans="5:6" x14ac:dyDescent="0.25">
      <c r="E6">
        <v>401.7</v>
      </c>
      <c r="F6">
        <v>-68.620999999999995</v>
      </c>
    </row>
    <row r="7" spans="5:6" x14ac:dyDescent="0.25">
      <c r="E7">
        <v>402.55</v>
      </c>
      <c r="F7">
        <v>-68.522000000000006</v>
      </c>
    </row>
    <row r="8" spans="5:6" x14ac:dyDescent="0.25">
      <c r="E8">
        <v>403.4</v>
      </c>
      <c r="F8">
        <v>-68.414000000000001</v>
      </c>
    </row>
    <row r="9" spans="5:6" x14ac:dyDescent="0.25">
      <c r="E9">
        <v>404.25</v>
      </c>
      <c r="F9">
        <v>-68.384</v>
      </c>
    </row>
    <row r="10" spans="5:6" x14ac:dyDescent="0.25">
      <c r="E10">
        <v>405.1</v>
      </c>
      <c r="F10">
        <v>-68.2</v>
      </c>
    </row>
    <row r="11" spans="5:6" x14ac:dyDescent="0.25">
      <c r="E11">
        <v>405.95</v>
      </c>
      <c r="F11">
        <v>-68.058999999999997</v>
      </c>
    </row>
    <row r="12" spans="5:6" x14ac:dyDescent="0.25">
      <c r="E12">
        <v>406.8</v>
      </c>
      <c r="F12">
        <v>-67.97</v>
      </c>
    </row>
    <row r="13" spans="5:6" x14ac:dyDescent="0.25">
      <c r="E13">
        <v>407.65</v>
      </c>
      <c r="F13">
        <v>-67.906000000000006</v>
      </c>
    </row>
    <row r="14" spans="5:6" x14ac:dyDescent="0.25">
      <c r="E14">
        <v>408.5</v>
      </c>
      <c r="F14">
        <v>-67.778000000000006</v>
      </c>
    </row>
    <row r="15" spans="5:6" x14ac:dyDescent="0.25">
      <c r="E15">
        <v>409.35</v>
      </c>
      <c r="F15">
        <v>-67.676000000000002</v>
      </c>
    </row>
    <row r="16" spans="5:6" x14ac:dyDescent="0.25">
      <c r="E16">
        <v>410.2</v>
      </c>
      <c r="F16">
        <v>-67.605000000000004</v>
      </c>
    </row>
    <row r="17" spans="5:6" x14ac:dyDescent="0.25">
      <c r="E17">
        <v>411.05</v>
      </c>
      <c r="F17">
        <v>-67.552999999999997</v>
      </c>
    </row>
    <row r="18" spans="5:6" x14ac:dyDescent="0.25">
      <c r="E18">
        <v>411.9</v>
      </c>
      <c r="F18">
        <v>-67.427999999999997</v>
      </c>
    </row>
    <row r="19" spans="5:6" x14ac:dyDescent="0.25">
      <c r="E19">
        <v>412.75</v>
      </c>
      <c r="F19">
        <v>-67.462999999999994</v>
      </c>
    </row>
    <row r="20" spans="5:6" x14ac:dyDescent="0.25">
      <c r="E20">
        <v>413.6</v>
      </c>
      <c r="F20">
        <v>-67.363</v>
      </c>
    </row>
    <row r="21" spans="5:6" x14ac:dyDescent="0.25">
      <c r="E21">
        <v>414.45</v>
      </c>
      <c r="F21">
        <v>-67.260999999999996</v>
      </c>
    </row>
    <row r="22" spans="5:6" x14ac:dyDescent="0.25">
      <c r="E22">
        <v>415.3</v>
      </c>
      <c r="F22">
        <v>-67.228999999999999</v>
      </c>
    </row>
    <row r="23" spans="5:6" x14ac:dyDescent="0.25">
      <c r="E23">
        <v>416.15</v>
      </c>
      <c r="F23">
        <v>-67.120999999999995</v>
      </c>
    </row>
    <row r="24" spans="5:6" x14ac:dyDescent="0.25">
      <c r="E24">
        <v>417</v>
      </c>
      <c r="F24">
        <v>-67.084000000000003</v>
      </c>
    </row>
    <row r="25" spans="5:6" x14ac:dyDescent="0.25">
      <c r="E25">
        <v>417.85</v>
      </c>
      <c r="F25">
        <v>-66.997</v>
      </c>
    </row>
    <row r="26" spans="5:6" x14ac:dyDescent="0.25">
      <c r="E26">
        <v>418.7</v>
      </c>
      <c r="F26">
        <v>-66.91</v>
      </c>
    </row>
    <row r="27" spans="5:6" x14ac:dyDescent="0.25">
      <c r="E27">
        <v>419.55</v>
      </c>
      <c r="F27">
        <v>-66.81</v>
      </c>
    </row>
    <row r="28" spans="5:6" x14ac:dyDescent="0.25">
      <c r="E28">
        <v>420.4</v>
      </c>
      <c r="F28">
        <v>-66.715000000000003</v>
      </c>
    </row>
    <row r="29" spans="5:6" x14ac:dyDescent="0.25">
      <c r="E29">
        <v>421.25</v>
      </c>
      <c r="F29">
        <v>-66.66</v>
      </c>
    </row>
    <row r="30" spans="5:6" x14ac:dyDescent="0.25">
      <c r="E30">
        <v>422.1</v>
      </c>
      <c r="F30">
        <v>-66.569999999999993</v>
      </c>
    </row>
    <row r="31" spans="5:6" x14ac:dyDescent="0.25">
      <c r="E31">
        <v>422.95</v>
      </c>
      <c r="F31">
        <v>-66.497</v>
      </c>
    </row>
    <row r="32" spans="5:6" x14ac:dyDescent="0.25">
      <c r="E32">
        <v>423.8</v>
      </c>
      <c r="F32">
        <v>-66.427000000000007</v>
      </c>
    </row>
    <row r="33" spans="5:6" x14ac:dyDescent="0.25">
      <c r="E33">
        <v>424.65</v>
      </c>
      <c r="F33">
        <v>-66.378</v>
      </c>
    </row>
    <row r="34" spans="5:6" x14ac:dyDescent="0.25">
      <c r="E34">
        <v>425.5</v>
      </c>
      <c r="F34">
        <v>-66.346000000000004</v>
      </c>
    </row>
    <row r="35" spans="5:6" x14ac:dyDescent="0.25">
      <c r="E35">
        <v>426.35</v>
      </c>
      <c r="F35">
        <v>-66.251999999999995</v>
      </c>
    </row>
    <row r="36" spans="5:6" x14ac:dyDescent="0.25">
      <c r="E36">
        <v>427.2</v>
      </c>
      <c r="F36">
        <v>-66.19</v>
      </c>
    </row>
    <row r="37" spans="5:6" x14ac:dyDescent="0.25">
      <c r="E37">
        <v>428.05</v>
      </c>
      <c r="F37">
        <v>-66.167000000000002</v>
      </c>
    </row>
    <row r="38" spans="5:6" x14ac:dyDescent="0.25">
      <c r="E38">
        <v>428.9</v>
      </c>
      <c r="F38">
        <v>-66.069999999999993</v>
      </c>
    </row>
    <row r="39" spans="5:6" x14ac:dyDescent="0.25">
      <c r="E39">
        <v>429.75</v>
      </c>
      <c r="F39">
        <v>-66.027000000000001</v>
      </c>
    </row>
    <row r="40" spans="5:6" x14ac:dyDescent="0.25">
      <c r="E40">
        <v>430.6</v>
      </c>
      <c r="F40">
        <v>-65.933999999999997</v>
      </c>
    </row>
    <row r="41" spans="5:6" x14ac:dyDescent="0.25">
      <c r="E41">
        <v>431.45</v>
      </c>
      <c r="F41">
        <v>-65.855999999999995</v>
      </c>
    </row>
    <row r="42" spans="5:6" x14ac:dyDescent="0.25">
      <c r="E42">
        <v>432.3</v>
      </c>
      <c r="F42">
        <v>-65.799000000000007</v>
      </c>
    </row>
    <row r="43" spans="5:6" x14ac:dyDescent="0.25">
      <c r="E43">
        <v>433.15</v>
      </c>
      <c r="F43">
        <v>-65.730999999999995</v>
      </c>
    </row>
    <row r="44" spans="5:6" x14ac:dyDescent="0.25">
      <c r="E44">
        <v>434</v>
      </c>
      <c r="F44">
        <v>-65.686000000000007</v>
      </c>
    </row>
    <row r="45" spans="5:6" x14ac:dyDescent="0.25">
      <c r="E45">
        <v>434.85</v>
      </c>
      <c r="F45">
        <v>-65.667000000000002</v>
      </c>
    </row>
    <row r="46" spans="5:6" x14ac:dyDescent="0.25">
      <c r="E46">
        <v>435.7</v>
      </c>
      <c r="F46">
        <v>-65.546999999999997</v>
      </c>
    </row>
    <row r="47" spans="5:6" x14ac:dyDescent="0.25">
      <c r="E47">
        <v>436.55</v>
      </c>
      <c r="F47">
        <v>-65.507999999999996</v>
      </c>
    </row>
    <row r="48" spans="5:6" x14ac:dyDescent="0.25">
      <c r="E48">
        <v>437.4</v>
      </c>
      <c r="F48">
        <v>-65.468000000000004</v>
      </c>
    </row>
    <row r="49" spans="5:6" x14ac:dyDescent="0.25">
      <c r="E49">
        <v>438.25</v>
      </c>
      <c r="F49">
        <v>-65.430999999999997</v>
      </c>
    </row>
    <row r="50" spans="5:6" x14ac:dyDescent="0.25">
      <c r="E50">
        <v>439.1</v>
      </c>
      <c r="F50">
        <v>-65.388999999999996</v>
      </c>
    </row>
    <row r="51" spans="5:6" x14ac:dyDescent="0.25">
      <c r="E51">
        <v>439.95</v>
      </c>
      <c r="F51">
        <v>-65.296000000000006</v>
      </c>
    </row>
    <row r="52" spans="5:6" x14ac:dyDescent="0.25">
      <c r="E52">
        <v>440.8</v>
      </c>
      <c r="F52">
        <v>-65.257000000000005</v>
      </c>
    </row>
    <row r="53" spans="5:6" x14ac:dyDescent="0.25">
      <c r="E53">
        <v>441.65</v>
      </c>
      <c r="F53">
        <v>-65.191999999999993</v>
      </c>
    </row>
    <row r="54" spans="5:6" x14ac:dyDescent="0.25">
      <c r="E54">
        <v>442.5</v>
      </c>
      <c r="F54">
        <v>-65.093000000000004</v>
      </c>
    </row>
    <row r="55" spans="5:6" x14ac:dyDescent="0.25">
      <c r="E55">
        <v>443.35</v>
      </c>
      <c r="F55">
        <v>-65.037999999999997</v>
      </c>
    </row>
    <row r="56" spans="5:6" x14ac:dyDescent="0.25">
      <c r="E56">
        <v>444.2</v>
      </c>
      <c r="F56">
        <v>-64.984999999999999</v>
      </c>
    </row>
    <row r="57" spans="5:6" x14ac:dyDescent="0.25">
      <c r="E57">
        <v>445.05</v>
      </c>
      <c r="F57">
        <v>-64.915999999999997</v>
      </c>
    </row>
    <row r="58" spans="5:6" x14ac:dyDescent="0.25">
      <c r="E58">
        <v>445.9</v>
      </c>
      <c r="F58">
        <v>-64.863</v>
      </c>
    </row>
    <row r="59" spans="5:6" x14ac:dyDescent="0.25">
      <c r="E59">
        <v>446.75</v>
      </c>
      <c r="F59">
        <v>-64.816000000000003</v>
      </c>
    </row>
    <row r="60" spans="5:6" x14ac:dyDescent="0.25">
      <c r="E60">
        <v>447.6</v>
      </c>
      <c r="F60">
        <v>-64.759</v>
      </c>
    </row>
    <row r="61" spans="5:6" x14ac:dyDescent="0.25">
      <c r="E61">
        <v>448.45</v>
      </c>
      <c r="F61">
        <v>-64.709999999999994</v>
      </c>
    </row>
    <row r="62" spans="5:6" x14ac:dyDescent="0.25">
      <c r="E62">
        <v>449.3</v>
      </c>
      <c r="F62">
        <v>-64.644999999999996</v>
      </c>
    </row>
    <row r="63" spans="5:6" x14ac:dyDescent="0.25">
      <c r="E63">
        <v>450.15</v>
      </c>
      <c r="F63">
        <v>-64.605000000000004</v>
      </c>
    </row>
    <row r="64" spans="5:6" x14ac:dyDescent="0.25">
      <c r="E64">
        <v>451</v>
      </c>
      <c r="F64">
        <v>-64.548000000000002</v>
      </c>
    </row>
    <row r="65" spans="5:6" x14ac:dyDescent="0.25">
      <c r="E65">
        <v>451.85</v>
      </c>
      <c r="F65">
        <v>-64.484999999999999</v>
      </c>
    </row>
    <row r="66" spans="5:6" x14ac:dyDescent="0.25">
      <c r="E66">
        <v>452.7</v>
      </c>
      <c r="F66">
        <v>-64.436000000000007</v>
      </c>
    </row>
    <row r="67" spans="5:6" x14ac:dyDescent="0.25">
      <c r="E67">
        <v>453.55</v>
      </c>
      <c r="F67">
        <v>-64.361000000000004</v>
      </c>
    </row>
    <row r="68" spans="5:6" x14ac:dyDescent="0.25">
      <c r="E68">
        <v>454.4</v>
      </c>
      <c r="F68">
        <v>-64.326999999999998</v>
      </c>
    </row>
    <row r="69" spans="5:6" x14ac:dyDescent="0.25">
      <c r="E69">
        <v>455.25</v>
      </c>
      <c r="F69">
        <v>-64.266999999999996</v>
      </c>
    </row>
    <row r="70" spans="5:6" x14ac:dyDescent="0.25">
      <c r="E70">
        <v>456.1</v>
      </c>
      <c r="F70">
        <v>-64.245000000000005</v>
      </c>
    </row>
    <row r="71" spans="5:6" x14ac:dyDescent="0.25">
      <c r="E71">
        <v>456.95</v>
      </c>
      <c r="F71">
        <v>-64.162999999999997</v>
      </c>
    </row>
    <row r="72" spans="5:6" x14ac:dyDescent="0.25">
      <c r="E72">
        <v>457.8</v>
      </c>
      <c r="F72">
        <v>-64.111000000000004</v>
      </c>
    </row>
    <row r="73" spans="5:6" x14ac:dyDescent="0.25">
      <c r="E73">
        <v>458.65</v>
      </c>
      <c r="F73">
        <v>-64.042000000000002</v>
      </c>
    </row>
    <row r="74" spans="5:6" x14ac:dyDescent="0.25">
      <c r="E74">
        <v>459.5</v>
      </c>
      <c r="F74">
        <v>-64.004000000000005</v>
      </c>
    </row>
    <row r="75" spans="5:6" x14ac:dyDescent="0.25">
      <c r="E75">
        <v>460.35</v>
      </c>
      <c r="F75">
        <v>-63.942</v>
      </c>
    </row>
    <row r="76" spans="5:6" x14ac:dyDescent="0.25">
      <c r="E76">
        <v>461.2</v>
      </c>
      <c r="F76">
        <v>-63.906999999999996</v>
      </c>
    </row>
    <row r="77" spans="5:6" x14ac:dyDescent="0.25">
      <c r="E77">
        <v>462.05</v>
      </c>
      <c r="F77">
        <v>-63.844000000000001</v>
      </c>
    </row>
    <row r="78" spans="5:6" x14ac:dyDescent="0.25">
      <c r="E78">
        <v>462.9</v>
      </c>
      <c r="F78">
        <v>-63.780999999999999</v>
      </c>
    </row>
    <row r="79" spans="5:6" x14ac:dyDescent="0.25">
      <c r="E79">
        <v>463.75</v>
      </c>
      <c r="F79">
        <v>-63.744999999999997</v>
      </c>
    </row>
    <row r="80" spans="5:6" x14ac:dyDescent="0.25">
      <c r="E80">
        <v>464.6</v>
      </c>
      <c r="F80">
        <v>-63.715000000000003</v>
      </c>
    </row>
    <row r="81" spans="5:6" x14ac:dyDescent="0.25">
      <c r="E81">
        <v>465.45</v>
      </c>
      <c r="F81">
        <v>-63.667999999999999</v>
      </c>
    </row>
    <row r="82" spans="5:6" x14ac:dyDescent="0.25">
      <c r="E82">
        <v>466.3</v>
      </c>
      <c r="F82">
        <v>-63.63</v>
      </c>
    </row>
    <row r="83" spans="5:6" x14ac:dyDescent="0.25">
      <c r="E83">
        <v>467.15</v>
      </c>
      <c r="F83">
        <v>-63.618000000000002</v>
      </c>
    </row>
    <row r="84" spans="5:6" x14ac:dyDescent="0.25">
      <c r="E84">
        <v>468</v>
      </c>
      <c r="F84">
        <v>-63.576000000000001</v>
      </c>
    </row>
    <row r="85" spans="5:6" x14ac:dyDescent="0.25">
      <c r="E85">
        <v>468.85</v>
      </c>
      <c r="F85">
        <v>-63.539000000000001</v>
      </c>
    </row>
    <row r="86" spans="5:6" x14ac:dyDescent="0.25">
      <c r="E86">
        <v>469.7</v>
      </c>
      <c r="F86">
        <v>-63.481999999999999</v>
      </c>
    </row>
    <row r="87" spans="5:6" x14ac:dyDescent="0.25">
      <c r="E87">
        <v>470.55</v>
      </c>
      <c r="F87">
        <v>-62.491999999999997</v>
      </c>
    </row>
    <row r="88" spans="5:6" x14ac:dyDescent="0.25">
      <c r="E88">
        <v>471.4</v>
      </c>
      <c r="F88">
        <v>-62.396999999999998</v>
      </c>
    </row>
    <row r="89" spans="5:6" x14ac:dyDescent="0.25">
      <c r="E89">
        <v>472.25</v>
      </c>
      <c r="F89">
        <v>-62.26</v>
      </c>
    </row>
    <row r="90" spans="5:6" x14ac:dyDescent="0.25">
      <c r="E90">
        <v>473.1</v>
      </c>
      <c r="F90">
        <v>-62.128</v>
      </c>
    </row>
    <row r="91" spans="5:6" x14ac:dyDescent="0.25">
      <c r="E91">
        <v>473.95</v>
      </c>
      <c r="F91">
        <v>-62.018000000000001</v>
      </c>
    </row>
    <row r="92" spans="5:6" x14ac:dyDescent="0.25">
      <c r="E92">
        <v>474.8</v>
      </c>
      <c r="F92">
        <v>-61.981999999999999</v>
      </c>
    </row>
    <row r="93" spans="5:6" x14ac:dyDescent="0.25">
      <c r="E93">
        <v>475.65</v>
      </c>
      <c r="F93">
        <v>-61.981000000000002</v>
      </c>
    </row>
    <row r="94" spans="5:6" x14ac:dyDescent="0.25">
      <c r="E94">
        <v>476.5</v>
      </c>
      <c r="F94">
        <v>-62.031999999999996</v>
      </c>
    </row>
    <row r="95" spans="5:6" x14ac:dyDescent="0.25">
      <c r="E95">
        <v>477.35</v>
      </c>
      <c r="F95">
        <v>-62.143000000000001</v>
      </c>
    </row>
    <row r="96" spans="5:6" x14ac:dyDescent="0.25">
      <c r="E96">
        <v>478.2</v>
      </c>
      <c r="F96">
        <v>-62.262999999999998</v>
      </c>
    </row>
    <row r="97" spans="5:6" x14ac:dyDescent="0.25">
      <c r="E97">
        <v>479.05</v>
      </c>
      <c r="F97">
        <v>-62.332000000000001</v>
      </c>
    </row>
    <row r="98" spans="5:6" x14ac:dyDescent="0.25">
      <c r="E98">
        <v>479.9</v>
      </c>
      <c r="F98">
        <v>-62.353999999999999</v>
      </c>
    </row>
    <row r="99" spans="5:6" x14ac:dyDescent="0.25">
      <c r="E99">
        <v>480.75</v>
      </c>
      <c r="F99">
        <v>-62.335999999999999</v>
      </c>
    </row>
    <row r="100" spans="5:6" x14ac:dyDescent="0.25">
      <c r="E100">
        <v>481.6</v>
      </c>
      <c r="F100">
        <v>-62.313000000000002</v>
      </c>
    </row>
    <row r="101" spans="5:6" x14ac:dyDescent="0.25">
      <c r="E101">
        <v>482.45</v>
      </c>
      <c r="F101">
        <v>-62.234999999999999</v>
      </c>
    </row>
    <row r="102" spans="5:6" x14ac:dyDescent="0.25">
      <c r="E102">
        <v>483.3</v>
      </c>
      <c r="F102">
        <v>-62.156999999999996</v>
      </c>
    </row>
    <row r="103" spans="5:6" x14ac:dyDescent="0.25">
      <c r="E103">
        <v>484.15</v>
      </c>
      <c r="F103">
        <v>-62.054000000000002</v>
      </c>
    </row>
    <row r="104" spans="5:6" x14ac:dyDescent="0.25">
      <c r="E104">
        <v>485</v>
      </c>
      <c r="F104">
        <v>-62.02</v>
      </c>
    </row>
    <row r="105" spans="5:6" x14ac:dyDescent="0.25">
      <c r="E105">
        <v>485.85</v>
      </c>
      <c r="F105">
        <v>-61.981999999999999</v>
      </c>
    </row>
    <row r="106" spans="5:6" x14ac:dyDescent="0.25">
      <c r="E106">
        <v>486.7</v>
      </c>
      <c r="F106">
        <v>-61.951000000000001</v>
      </c>
    </row>
    <row r="107" spans="5:6" x14ac:dyDescent="0.25">
      <c r="E107">
        <v>487.55</v>
      </c>
      <c r="F107">
        <v>-61.914000000000001</v>
      </c>
    </row>
    <row r="108" spans="5:6" x14ac:dyDescent="0.25">
      <c r="E108">
        <v>488.4</v>
      </c>
      <c r="F108">
        <v>-61.908999999999999</v>
      </c>
    </row>
    <row r="109" spans="5:6" x14ac:dyDescent="0.25">
      <c r="E109">
        <v>489.25</v>
      </c>
      <c r="F109">
        <v>-61.904000000000003</v>
      </c>
    </row>
    <row r="110" spans="5:6" x14ac:dyDescent="0.25">
      <c r="E110">
        <v>490.1</v>
      </c>
      <c r="F110">
        <v>-61.889000000000003</v>
      </c>
    </row>
    <row r="111" spans="5:6" x14ac:dyDescent="0.25">
      <c r="E111">
        <v>490.95</v>
      </c>
      <c r="F111">
        <v>-61.84</v>
      </c>
    </row>
    <row r="112" spans="5:6" x14ac:dyDescent="0.25">
      <c r="E112">
        <v>491.8</v>
      </c>
      <c r="F112">
        <v>-61.789000000000001</v>
      </c>
    </row>
    <row r="113" spans="5:6" x14ac:dyDescent="0.25">
      <c r="E113">
        <v>492.65</v>
      </c>
      <c r="F113">
        <v>-61.744</v>
      </c>
    </row>
    <row r="114" spans="5:6" x14ac:dyDescent="0.25">
      <c r="E114">
        <v>493.5</v>
      </c>
      <c r="F114">
        <v>-61.695999999999998</v>
      </c>
    </row>
    <row r="115" spans="5:6" x14ac:dyDescent="0.25">
      <c r="E115">
        <v>494.35</v>
      </c>
      <c r="F115">
        <v>-61.649000000000001</v>
      </c>
    </row>
    <row r="116" spans="5:6" x14ac:dyDescent="0.25">
      <c r="E116">
        <v>495.2</v>
      </c>
      <c r="F116">
        <v>-61.627000000000002</v>
      </c>
    </row>
    <row r="117" spans="5:6" x14ac:dyDescent="0.25">
      <c r="E117">
        <v>496.05</v>
      </c>
      <c r="F117">
        <v>-61.600999999999999</v>
      </c>
    </row>
    <row r="118" spans="5:6" x14ac:dyDescent="0.25">
      <c r="E118">
        <v>496.9</v>
      </c>
      <c r="F118">
        <v>-61.576000000000001</v>
      </c>
    </row>
    <row r="119" spans="5:6" x14ac:dyDescent="0.25">
      <c r="E119">
        <v>497.75</v>
      </c>
      <c r="F119">
        <v>-61.567</v>
      </c>
    </row>
    <row r="120" spans="5:6" x14ac:dyDescent="0.25">
      <c r="E120">
        <v>498.6</v>
      </c>
      <c r="F120">
        <v>-61.551000000000002</v>
      </c>
    </row>
    <row r="121" spans="5:6" x14ac:dyDescent="0.25">
      <c r="E121">
        <v>499.45</v>
      </c>
      <c r="F121">
        <v>-61.526000000000003</v>
      </c>
    </row>
    <row r="122" spans="5:6" x14ac:dyDescent="0.25">
      <c r="E122">
        <v>500.3</v>
      </c>
      <c r="F122">
        <v>-61.493000000000002</v>
      </c>
    </row>
    <row r="123" spans="5:6" x14ac:dyDescent="0.25">
      <c r="E123">
        <v>501.15</v>
      </c>
      <c r="F123">
        <v>-61.472000000000001</v>
      </c>
    </row>
    <row r="124" spans="5:6" x14ac:dyDescent="0.25">
      <c r="E124">
        <v>502</v>
      </c>
      <c r="F124">
        <v>-61.426000000000002</v>
      </c>
    </row>
    <row r="125" spans="5:6" x14ac:dyDescent="0.25">
      <c r="E125">
        <v>502.85</v>
      </c>
      <c r="F125">
        <v>-61.368000000000002</v>
      </c>
    </row>
    <row r="126" spans="5:6" x14ac:dyDescent="0.25">
      <c r="E126">
        <v>503.7</v>
      </c>
      <c r="F126">
        <v>-61.328000000000003</v>
      </c>
    </row>
    <row r="127" spans="5:6" x14ac:dyDescent="0.25">
      <c r="E127">
        <v>504.55</v>
      </c>
      <c r="F127">
        <v>-61.271000000000001</v>
      </c>
    </row>
    <row r="128" spans="5:6" x14ac:dyDescent="0.25">
      <c r="E128">
        <v>505.4</v>
      </c>
      <c r="F128">
        <v>-61.247</v>
      </c>
    </row>
    <row r="129" spans="5:6" x14ac:dyDescent="0.25">
      <c r="E129">
        <v>506.25</v>
      </c>
      <c r="F129">
        <v>-61.21</v>
      </c>
    </row>
    <row r="130" spans="5:6" x14ac:dyDescent="0.25">
      <c r="E130">
        <v>507.1</v>
      </c>
      <c r="F130">
        <v>-61.177999999999997</v>
      </c>
    </row>
    <row r="131" spans="5:6" x14ac:dyDescent="0.25">
      <c r="E131">
        <v>507.95</v>
      </c>
      <c r="F131">
        <v>-61.16</v>
      </c>
    </row>
    <row r="132" spans="5:6" x14ac:dyDescent="0.25">
      <c r="E132">
        <v>508.8</v>
      </c>
      <c r="F132">
        <v>-61.139000000000003</v>
      </c>
    </row>
    <row r="133" spans="5:6" x14ac:dyDescent="0.25">
      <c r="E133">
        <v>509.65</v>
      </c>
      <c r="F133">
        <v>-61.122</v>
      </c>
    </row>
    <row r="134" spans="5:6" x14ac:dyDescent="0.25">
      <c r="E134">
        <v>510.5</v>
      </c>
      <c r="F134">
        <v>-61.088000000000001</v>
      </c>
    </row>
    <row r="135" spans="5:6" x14ac:dyDescent="0.25">
      <c r="E135">
        <v>511.35</v>
      </c>
      <c r="F135">
        <v>-61.069000000000003</v>
      </c>
    </row>
    <row r="136" spans="5:6" x14ac:dyDescent="0.25">
      <c r="E136">
        <v>512.20000000000005</v>
      </c>
      <c r="F136">
        <v>-61.036999999999999</v>
      </c>
    </row>
    <row r="137" spans="5:6" x14ac:dyDescent="0.25">
      <c r="E137">
        <v>513.04999999999995</v>
      </c>
      <c r="F137">
        <v>-61</v>
      </c>
    </row>
    <row r="138" spans="5:6" x14ac:dyDescent="0.25">
      <c r="E138">
        <v>513.9</v>
      </c>
      <c r="F138">
        <v>-60.96</v>
      </c>
    </row>
    <row r="139" spans="5:6" x14ac:dyDescent="0.25">
      <c r="E139">
        <v>514.75</v>
      </c>
      <c r="F139">
        <v>-60.938000000000002</v>
      </c>
    </row>
    <row r="140" spans="5:6" x14ac:dyDescent="0.25">
      <c r="E140">
        <v>515.6</v>
      </c>
      <c r="F140">
        <v>-60.91</v>
      </c>
    </row>
    <row r="141" spans="5:6" x14ac:dyDescent="0.25">
      <c r="E141">
        <v>516.45000000000005</v>
      </c>
      <c r="F141">
        <v>-60.88</v>
      </c>
    </row>
    <row r="142" spans="5:6" x14ac:dyDescent="0.25">
      <c r="E142">
        <v>517.29999999999995</v>
      </c>
      <c r="F142">
        <v>-60.857999999999997</v>
      </c>
    </row>
    <row r="143" spans="5:6" x14ac:dyDescent="0.25">
      <c r="E143">
        <v>518.15</v>
      </c>
      <c r="F143">
        <v>-60.838999999999999</v>
      </c>
    </row>
    <row r="144" spans="5:6" x14ac:dyDescent="0.25">
      <c r="E144">
        <v>519</v>
      </c>
      <c r="F144">
        <v>-60.814</v>
      </c>
    </row>
    <row r="145" spans="5:6" x14ac:dyDescent="0.25">
      <c r="E145">
        <v>519.85</v>
      </c>
      <c r="F145">
        <v>-60.771999999999998</v>
      </c>
    </row>
    <row r="146" spans="5:6" x14ac:dyDescent="0.25">
      <c r="E146">
        <v>520.70000000000005</v>
      </c>
      <c r="F146">
        <v>-60.746000000000002</v>
      </c>
    </row>
    <row r="147" spans="5:6" x14ac:dyDescent="0.25">
      <c r="E147">
        <v>521.54999999999995</v>
      </c>
      <c r="F147">
        <v>-60.719000000000001</v>
      </c>
    </row>
    <row r="148" spans="5:6" x14ac:dyDescent="0.25">
      <c r="E148">
        <v>522.4</v>
      </c>
      <c r="F148">
        <v>-60.697000000000003</v>
      </c>
    </row>
    <row r="149" spans="5:6" x14ac:dyDescent="0.25">
      <c r="E149">
        <v>523.25</v>
      </c>
      <c r="F149">
        <v>-60.664000000000001</v>
      </c>
    </row>
    <row r="150" spans="5:6" x14ac:dyDescent="0.25">
      <c r="E150">
        <v>524.1</v>
      </c>
      <c r="F150">
        <v>-60.621000000000002</v>
      </c>
    </row>
    <row r="151" spans="5:6" x14ac:dyDescent="0.25">
      <c r="E151">
        <v>524.95000000000005</v>
      </c>
      <c r="F151">
        <v>-60.585999999999999</v>
      </c>
    </row>
    <row r="152" spans="5:6" x14ac:dyDescent="0.25">
      <c r="E152">
        <v>525.79999999999995</v>
      </c>
      <c r="F152">
        <v>-60.551000000000002</v>
      </c>
    </row>
    <row r="153" spans="5:6" x14ac:dyDescent="0.25">
      <c r="E153">
        <v>526.65</v>
      </c>
      <c r="F153">
        <v>-60.526000000000003</v>
      </c>
    </row>
    <row r="154" spans="5:6" x14ac:dyDescent="0.25">
      <c r="E154">
        <v>527.5</v>
      </c>
      <c r="F154">
        <v>-60.493000000000002</v>
      </c>
    </row>
    <row r="155" spans="5:6" x14ac:dyDescent="0.25">
      <c r="E155">
        <v>528.35</v>
      </c>
      <c r="F155">
        <v>-60.485999999999997</v>
      </c>
    </row>
    <row r="156" spans="5:6" x14ac:dyDescent="0.25">
      <c r="E156">
        <v>529.20000000000005</v>
      </c>
      <c r="F156">
        <v>-60.485999999999997</v>
      </c>
    </row>
    <row r="157" spans="5:6" x14ac:dyDescent="0.25">
      <c r="E157">
        <v>530.04999999999995</v>
      </c>
      <c r="F157">
        <v>-60.454999999999998</v>
      </c>
    </row>
    <row r="158" spans="5:6" x14ac:dyDescent="0.25">
      <c r="E158">
        <v>530.9</v>
      </c>
      <c r="F158">
        <v>-60.426000000000002</v>
      </c>
    </row>
    <row r="159" spans="5:6" x14ac:dyDescent="0.25">
      <c r="E159">
        <v>531.75</v>
      </c>
      <c r="F159">
        <v>-60.384999999999998</v>
      </c>
    </row>
    <row r="160" spans="5:6" x14ac:dyDescent="0.25">
      <c r="E160">
        <v>532.6</v>
      </c>
      <c r="F160">
        <v>-60.359000000000002</v>
      </c>
    </row>
    <row r="161" spans="5:6" x14ac:dyDescent="0.25">
      <c r="E161">
        <v>533.45000000000005</v>
      </c>
      <c r="F161">
        <v>-60.322000000000003</v>
      </c>
    </row>
    <row r="162" spans="5:6" x14ac:dyDescent="0.25">
      <c r="E162">
        <v>534.29999999999995</v>
      </c>
      <c r="F162">
        <v>-60.273000000000003</v>
      </c>
    </row>
    <row r="163" spans="5:6" x14ac:dyDescent="0.25">
      <c r="E163">
        <v>535.15</v>
      </c>
      <c r="F163">
        <v>-60.234999999999999</v>
      </c>
    </row>
    <row r="164" spans="5:6" x14ac:dyDescent="0.25">
      <c r="E164">
        <v>536</v>
      </c>
      <c r="F164">
        <v>-60.212000000000003</v>
      </c>
    </row>
    <row r="165" spans="5:6" x14ac:dyDescent="0.25">
      <c r="E165">
        <v>536.85</v>
      </c>
      <c r="F165">
        <v>-60.185000000000002</v>
      </c>
    </row>
    <row r="166" spans="5:6" x14ac:dyDescent="0.25">
      <c r="E166">
        <v>537.70000000000005</v>
      </c>
      <c r="F166">
        <v>-60.170999999999999</v>
      </c>
    </row>
    <row r="167" spans="5:6" x14ac:dyDescent="0.25">
      <c r="E167">
        <v>538.54999999999995</v>
      </c>
      <c r="F167">
        <v>-60.155000000000001</v>
      </c>
    </row>
    <row r="168" spans="5:6" x14ac:dyDescent="0.25">
      <c r="E168">
        <v>539.4</v>
      </c>
      <c r="F168">
        <v>-60.15</v>
      </c>
    </row>
    <row r="169" spans="5:6" x14ac:dyDescent="0.25">
      <c r="E169">
        <v>540.25</v>
      </c>
      <c r="F169">
        <v>-60.122999999999998</v>
      </c>
    </row>
    <row r="170" spans="5:6" x14ac:dyDescent="0.25">
      <c r="E170">
        <v>541.1</v>
      </c>
      <c r="F170">
        <v>-60.134</v>
      </c>
    </row>
    <row r="171" spans="5:6" x14ac:dyDescent="0.25">
      <c r="E171">
        <v>541.95000000000005</v>
      </c>
      <c r="F171">
        <v>-60.128999999999998</v>
      </c>
    </row>
    <row r="172" spans="5:6" x14ac:dyDescent="0.25">
      <c r="E172">
        <v>542.79999999999995</v>
      </c>
      <c r="F172">
        <v>-60.116999999999997</v>
      </c>
    </row>
    <row r="173" spans="5:6" x14ac:dyDescent="0.25">
      <c r="E173">
        <v>543.65</v>
      </c>
      <c r="F173">
        <v>-60.112000000000002</v>
      </c>
    </row>
    <row r="174" spans="5:6" x14ac:dyDescent="0.25">
      <c r="E174">
        <v>544.5</v>
      </c>
      <c r="F174">
        <v>-60.094999999999999</v>
      </c>
    </row>
    <row r="175" spans="5:6" x14ac:dyDescent="0.25">
      <c r="E175">
        <v>545.35</v>
      </c>
      <c r="F175">
        <v>-60.067</v>
      </c>
    </row>
    <row r="176" spans="5:6" x14ac:dyDescent="0.25">
      <c r="E176">
        <v>546.20000000000005</v>
      </c>
      <c r="F176">
        <v>-60.045000000000002</v>
      </c>
    </row>
    <row r="177" spans="5:6" x14ac:dyDescent="0.25">
      <c r="E177">
        <v>547.04999999999995</v>
      </c>
      <c r="F177">
        <v>-60.015999999999998</v>
      </c>
    </row>
    <row r="178" spans="5:6" x14ac:dyDescent="0.25">
      <c r="E178">
        <v>547.9</v>
      </c>
      <c r="F178">
        <v>-59.988999999999997</v>
      </c>
    </row>
    <row r="179" spans="5:6" x14ac:dyDescent="0.25">
      <c r="E179">
        <v>548.75</v>
      </c>
      <c r="F179">
        <v>-59.951000000000001</v>
      </c>
    </row>
    <row r="180" spans="5:6" x14ac:dyDescent="0.25">
      <c r="E180">
        <v>549.6</v>
      </c>
      <c r="F180">
        <v>-59.920999999999999</v>
      </c>
    </row>
    <row r="181" spans="5:6" x14ac:dyDescent="0.25">
      <c r="E181">
        <v>550.45000000000005</v>
      </c>
      <c r="F181">
        <v>-59.902000000000001</v>
      </c>
    </row>
    <row r="182" spans="5:6" x14ac:dyDescent="0.25">
      <c r="E182">
        <v>551.29999999999995</v>
      </c>
      <c r="F182">
        <v>-59.874000000000002</v>
      </c>
    </row>
    <row r="183" spans="5:6" x14ac:dyDescent="0.25">
      <c r="E183">
        <v>552.15</v>
      </c>
      <c r="F183">
        <v>-59.853000000000002</v>
      </c>
    </row>
    <row r="184" spans="5:6" x14ac:dyDescent="0.25">
      <c r="E184">
        <v>553</v>
      </c>
      <c r="F184">
        <v>-59.832999999999998</v>
      </c>
    </row>
    <row r="185" spans="5:6" x14ac:dyDescent="0.25">
      <c r="E185">
        <v>553.85</v>
      </c>
      <c r="F185">
        <v>-59.813000000000002</v>
      </c>
    </row>
    <row r="186" spans="5:6" x14ac:dyDescent="0.25">
      <c r="E186">
        <v>554.70000000000005</v>
      </c>
      <c r="F186">
        <v>-59.826000000000001</v>
      </c>
    </row>
    <row r="187" spans="5:6" x14ac:dyDescent="0.25">
      <c r="E187">
        <v>555.54999999999995</v>
      </c>
      <c r="F187">
        <v>-59.832999999999998</v>
      </c>
    </row>
    <row r="188" spans="5:6" x14ac:dyDescent="0.25">
      <c r="E188">
        <v>556.4</v>
      </c>
      <c r="F188">
        <v>-59.825000000000003</v>
      </c>
    </row>
    <row r="189" spans="5:6" x14ac:dyDescent="0.25">
      <c r="E189">
        <v>557.25</v>
      </c>
      <c r="F189">
        <v>-59.814999999999998</v>
      </c>
    </row>
    <row r="190" spans="5:6" x14ac:dyDescent="0.25">
      <c r="E190">
        <v>558.1</v>
      </c>
      <c r="F190">
        <v>-59.81</v>
      </c>
    </row>
    <row r="191" spans="5:6" x14ac:dyDescent="0.25">
      <c r="E191">
        <v>558.95000000000005</v>
      </c>
      <c r="F191">
        <v>-59.795000000000002</v>
      </c>
    </row>
    <row r="192" spans="5:6" x14ac:dyDescent="0.25">
      <c r="E192">
        <v>559.79999999999995</v>
      </c>
      <c r="F192">
        <v>-59.744999999999997</v>
      </c>
    </row>
    <row r="193" spans="5:6" x14ac:dyDescent="0.25">
      <c r="E193">
        <v>560.65</v>
      </c>
      <c r="F193">
        <v>-59.694000000000003</v>
      </c>
    </row>
    <row r="194" spans="5:6" x14ac:dyDescent="0.25">
      <c r="E194">
        <v>561.5</v>
      </c>
      <c r="F194">
        <v>-59.665999999999997</v>
      </c>
    </row>
    <row r="195" spans="5:6" x14ac:dyDescent="0.25">
      <c r="E195">
        <v>562.35</v>
      </c>
      <c r="F195">
        <v>-59.606999999999999</v>
      </c>
    </row>
    <row r="196" spans="5:6" x14ac:dyDescent="0.25">
      <c r="E196">
        <v>563.20000000000005</v>
      </c>
      <c r="F196">
        <v>-59.552999999999997</v>
      </c>
    </row>
    <row r="197" spans="5:6" x14ac:dyDescent="0.25">
      <c r="E197">
        <v>564.04999999999995</v>
      </c>
      <c r="F197">
        <v>-59.508000000000003</v>
      </c>
    </row>
    <row r="198" spans="5:6" x14ac:dyDescent="0.25">
      <c r="E198">
        <v>564.9</v>
      </c>
      <c r="F198">
        <v>-59.49</v>
      </c>
    </row>
    <row r="199" spans="5:6" x14ac:dyDescent="0.25">
      <c r="E199">
        <v>565.75</v>
      </c>
      <c r="F199">
        <v>-59.417999999999999</v>
      </c>
    </row>
    <row r="200" spans="5:6" x14ac:dyDescent="0.25">
      <c r="E200">
        <v>566.6</v>
      </c>
      <c r="F200">
        <v>-59.436999999999998</v>
      </c>
    </row>
    <row r="201" spans="5:6" x14ac:dyDescent="0.25">
      <c r="E201">
        <v>567.45000000000005</v>
      </c>
      <c r="F201">
        <v>-59.426000000000002</v>
      </c>
    </row>
    <row r="202" spans="5:6" x14ac:dyDescent="0.25">
      <c r="E202">
        <v>568.29999999999995</v>
      </c>
      <c r="F202">
        <v>-59.404000000000003</v>
      </c>
    </row>
    <row r="203" spans="5:6" x14ac:dyDescent="0.25">
      <c r="E203">
        <v>569.15</v>
      </c>
      <c r="F203">
        <v>-59.38</v>
      </c>
    </row>
    <row r="204" spans="5:6" x14ac:dyDescent="0.25">
      <c r="E204">
        <v>570</v>
      </c>
      <c r="F204">
        <v>-59.374000000000002</v>
      </c>
    </row>
    <row r="205" spans="5:6" x14ac:dyDescent="0.25">
      <c r="E205">
        <v>570.85</v>
      </c>
      <c r="F205">
        <v>-59.396000000000001</v>
      </c>
    </row>
    <row r="206" spans="5:6" x14ac:dyDescent="0.25">
      <c r="E206">
        <v>571.70000000000005</v>
      </c>
      <c r="F206">
        <v>-59.360999999999997</v>
      </c>
    </row>
    <row r="207" spans="5:6" x14ac:dyDescent="0.25">
      <c r="E207">
        <v>572.54999999999995</v>
      </c>
      <c r="F207">
        <v>-59.356999999999999</v>
      </c>
    </row>
    <row r="208" spans="5:6" x14ac:dyDescent="0.25">
      <c r="E208">
        <v>573.4</v>
      </c>
      <c r="F208">
        <v>-59.326999999999998</v>
      </c>
    </row>
    <row r="209" spans="5:6" x14ac:dyDescent="0.25">
      <c r="E209">
        <v>574.25</v>
      </c>
      <c r="F209">
        <v>-59.323</v>
      </c>
    </row>
    <row r="210" spans="5:6" x14ac:dyDescent="0.25">
      <c r="E210">
        <v>575.1</v>
      </c>
      <c r="F210">
        <v>-59.283000000000001</v>
      </c>
    </row>
    <row r="211" spans="5:6" x14ac:dyDescent="0.25">
      <c r="E211">
        <v>575.95000000000005</v>
      </c>
      <c r="F211">
        <v>-59.256999999999998</v>
      </c>
    </row>
    <row r="212" spans="5:6" x14ac:dyDescent="0.25">
      <c r="E212">
        <v>576.79999999999995</v>
      </c>
      <c r="F212">
        <v>-59.247999999999998</v>
      </c>
    </row>
    <row r="213" spans="5:6" x14ac:dyDescent="0.25">
      <c r="E213">
        <v>577.65</v>
      </c>
      <c r="F213">
        <v>-59.201000000000001</v>
      </c>
    </row>
    <row r="214" spans="5:6" x14ac:dyDescent="0.25">
      <c r="E214">
        <v>578.5</v>
      </c>
      <c r="F214">
        <v>-59.174999999999997</v>
      </c>
    </row>
    <row r="215" spans="5:6" x14ac:dyDescent="0.25">
      <c r="E215">
        <v>579.35</v>
      </c>
      <c r="F215">
        <v>-59.15</v>
      </c>
    </row>
    <row r="216" spans="5:6" x14ac:dyDescent="0.25">
      <c r="E216">
        <v>580.20000000000005</v>
      </c>
      <c r="F216">
        <v>-59.134</v>
      </c>
    </row>
    <row r="217" spans="5:6" x14ac:dyDescent="0.25">
      <c r="E217">
        <v>581.04999999999995</v>
      </c>
      <c r="F217">
        <v>-59.081000000000003</v>
      </c>
    </row>
    <row r="218" spans="5:6" x14ac:dyDescent="0.25">
      <c r="E218">
        <v>581.9</v>
      </c>
      <c r="F218">
        <v>-59.079000000000001</v>
      </c>
    </row>
    <row r="219" spans="5:6" x14ac:dyDescent="0.25">
      <c r="E219">
        <v>582.75</v>
      </c>
      <c r="F219">
        <v>-59.030999999999999</v>
      </c>
    </row>
    <row r="220" spans="5:6" x14ac:dyDescent="0.25">
      <c r="E220">
        <v>583.6</v>
      </c>
      <c r="F220">
        <v>-59.046999999999997</v>
      </c>
    </row>
    <row r="221" spans="5:6" x14ac:dyDescent="0.25">
      <c r="E221">
        <v>584.45000000000005</v>
      </c>
      <c r="F221">
        <v>-59.018000000000001</v>
      </c>
    </row>
    <row r="222" spans="5:6" x14ac:dyDescent="0.25">
      <c r="E222">
        <v>585.29999999999995</v>
      </c>
      <c r="F222">
        <v>-58.993000000000002</v>
      </c>
    </row>
    <row r="223" spans="5:6" x14ac:dyDescent="0.25">
      <c r="E223">
        <v>586.15</v>
      </c>
      <c r="F223">
        <v>-59.005000000000003</v>
      </c>
    </row>
    <row r="224" spans="5:6" x14ac:dyDescent="0.25">
      <c r="E224">
        <v>587</v>
      </c>
      <c r="F224">
        <v>-58.97</v>
      </c>
    </row>
    <row r="225" spans="5:6" x14ac:dyDescent="0.25">
      <c r="E225">
        <v>587.85</v>
      </c>
      <c r="F225">
        <v>-58.957000000000001</v>
      </c>
    </row>
    <row r="226" spans="5:6" x14ac:dyDescent="0.25">
      <c r="E226">
        <v>588.70000000000005</v>
      </c>
      <c r="F226">
        <v>-58.938000000000002</v>
      </c>
    </row>
    <row r="227" spans="5:6" x14ac:dyDescent="0.25">
      <c r="E227">
        <v>589.54999999999995</v>
      </c>
      <c r="F227">
        <v>-58.938000000000002</v>
      </c>
    </row>
    <row r="228" spans="5:6" x14ac:dyDescent="0.25">
      <c r="E228">
        <v>590.4</v>
      </c>
      <c r="F228">
        <v>-58.923999999999999</v>
      </c>
    </row>
    <row r="229" spans="5:6" x14ac:dyDescent="0.25">
      <c r="E229">
        <v>591.25</v>
      </c>
      <c r="F229">
        <v>-58.887</v>
      </c>
    </row>
    <row r="230" spans="5:6" x14ac:dyDescent="0.25">
      <c r="E230">
        <v>592.1</v>
      </c>
      <c r="F230">
        <v>-58.866999999999997</v>
      </c>
    </row>
    <row r="231" spans="5:6" x14ac:dyDescent="0.25">
      <c r="E231">
        <v>592.95000000000005</v>
      </c>
      <c r="F231">
        <v>-58.862000000000002</v>
      </c>
    </row>
    <row r="232" spans="5:6" x14ac:dyDescent="0.25">
      <c r="E232">
        <v>593.79999999999995</v>
      </c>
      <c r="F232">
        <v>-58.826000000000001</v>
      </c>
    </row>
    <row r="233" spans="5:6" x14ac:dyDescent="0.25">
      <c r="E233">
        <v>594.65</v>
      </c>
      <c r="F233">
        <v>-58.819000000000003</v>
      </c>
    </row>
    <row r="234" spans="5:6" x14ac:dyDescent="0.25">
      <c r="E234">
        <v>595.5</v>
      </c>
      <c r="F234">
        <v>-58.790999999999997</v>
      </c>
    </row>
    <row r="235" spans="5:6" x14ac:dyDescent="0.25">
      <c r="E235">
        <v>596.35</v>
      </c>
      <c r="F235">
        <v>-58.817</v>
      </c>
    </row>
    <row r="236" spans="5:6" x14ac:dyDescent="0.25">
      <c r="E236">
        <v>597.20000000000005</v>
      </c>
      <c r="F236">
        <v>-58.801000000000002</v>
      </c>
    </row>
    <row r="237" spans="5:6" x14ac:dyDescent="0.25">
      <c r="E237">
        <v>598.04999999999995</v>
      </c>
      <c r="F237">
        <v>-58.786999999999999</v>
      </c>
    </row>
    <row r="238" spans="5:6" x14ac:dyDescent="0.25">
      <c r="E238">
        <v>598.9</v>
      </c>
      <c r="F238">
        <v>-58.798999999999999</v>
      </c>
    </row>
    <row r="239" spans="5:6" x14ac:dyDescent="0.25">
      <c r="E239">
        <v>599.75</v>
      </c>
      <c r="F239">
        <v>-58.779000000000003</v>
      </c>
    </row>
    <row r="240" spans="5:6" x14ac:dyDescent="0.25">
      <c r="E240">
        <v>600.6</v>
      </c>
      <c r="F240">
        <v>-57.469000000000001</v>
      </c>
    </row>
    <row r="241" spans="5:6" x14ac:dyDescent="0.25">
      <c r="E241">
        <v>601.45000000000005</v>
      </c>
      <c r="F241">
        <v>-57.465000000000003</v>
      </c>
    </row>
    <row r="242" spans="5:6" x14ac:dyDescent="0.25">
      <c r="E242">
        <v>602.29999999999995</v>
      </c>
      <c r="F242">
        <v>-57.44</v>
      </c>
    </row>
    <row r="243" spans="5:6" x14ac:dyDescent="0.25">
      <c r="E243">
        <v>603.15</v>
      </c>
      <c r="F243">
        <v>-57.389000000000003</v>
      </c>
    </row>
    <row r="244" spans="5:6" x14ac:dyDescent="0.25">
      <c r="E244">
        <v>604</v>
      </c>
      <c r="F244">
        <v>-57.372</v>
      </c>
    </row>
    <row r="245" spans="5:6" x14ac:dyDescent="0.25">
      <c r="E245">
        <v>604.85</v>
      </c>
      <c r="F245">
        <v>-57.341999999999999</v>
      </c>
    </row>
    <row r="246" spans="5:6" x14ac:dyDescent="0.25">
      <c r="E246">
        <v>605.70000000000005</v>
      </c>
      <c r="F246">
        <v>-57.328000000000003</v>
      </c>
    </row>
    <row r="247" spans="5:6" x14ac:dyDescent="0.25">
      <c r="E247">
        <v>606.54999999999995</v>
      </c>
      <c r="F247">
        <v>-57.307000000000002</v>
      </c>
    </row>
    <row r="248" spans="5:6" x14ac:dyDescent="0.25">
      <c r="E248">
        <v>607.4</v>
      </c>
      <c r="F248">
        <v>-57.314</v>
      </c>
    </row>
    <row r="249" spans="5:6" x14ac:dyDescent="0.25">
      <c r="E249">
        <v>608.25</v>
      </c>
      <c r="F249">
        <v>-57.280999999999999</v>
      </c>
    </row>
    <row r="250" spans="5:6" x14ac:dyDescent="0.25">
      <c r="E250">
        <v>609.1</v>
      </c>
      <c r="F250">
        <v>-57.268999999999998</v>
      </c>
    </row>
    <row r="251" spans="5:6" x14ac:dyDescent="0.25">
      <c r="E251">
        <v>609.95000000000005</v>
      </c>
      <c r="F251">
        <v>-57.249000000000002</v>
      </c>
    </row>
    <row r="252" spans="5:6" x14ac:dyDescent="0.25">
      <c r="E252">
        <v>610.79999999999995</v>
      </c>
      <c r="F252">
        <v>-57.237000000000002</v>
      </c>
    </row>
    <row r="253" spans="5:6" x14ac:dyDescent="0.25">
      <c r="E253">
        <v>611.65</v>
      </c>
      <c r="F253">
        <v>-57.225000000000001</v>
      </c>
    </row>
    <row r="254" spans="5:6" x14ac:dyDescent="0.25">
      <c r="E254">
        <v>612.5</v>
      </c>
      <c r="F254">
        <v>-57.188000000000002</v>
      </c>
    </row>
    <row r="255" spans="5:6" x14ac:dyDescent="0.25">
      <c r="E255">
        <v>613.35</v>
      </c>
      <c r="F255">
        <v>-57.155000000000001</v>
      </c>
    </row>
    <row r="256" spans="5:6" x14ac:dyDescent="0.25">
      <c r="E256">
        <v>614.20000000000005</v>
      </c>
      <c r="F256">
        <v>-57.14</v>
      </c>
    </row>
    <row r="257" spans="5:6" x14ac:dyDescent="0.25">
      <c r="E257">
        <v>615.04999999999995</v>
      </c>
      <c r="F257">
        <v>-57.151000000000003</v>
      </c>
    </row>
    <row r="258" spans="5:6" x14ac:dyDescent="0.25">
      <c r="E258">
        <v>615.9</v>
      </c>
      <c r="F258">
        <v>-57.122</v>
      </c>
    </row>
    <row r="259" spans="5:6" x14ac:dyDescent="0.25">
      <c r="E259">
        <v>616.75</v>
      </c>
      <c r="F259">
        <v>-57.128</v>
      </c>
    </row>
    <row r="260" spans="5:6" x14ac:dyDescent="0.25">
      <c r="E260">
        <v>617.6</v>
      </c>
      <c r="F260">
        <v>-57.118000000000002</v>
      </c>
    </row>
    <row r="261" spans="5:6" x14ac:dyDescent="0.25">
      <c r="E261">
        <v>618.45000000000005</v>
      </c>
      <c r="F261">
        <v>-57.106000000000002</v>
      </c>
    </row>
    <row r="262" spans="5:6" x14ac:dyDescent="0.25">
      <c r="E262">
        <v>619.29999999999995</v>
      </c>
      <c r="F262">
        <v>-57.088000000000001</v>
      </c>
    </row>
    <row r="263" spans="5:6" x14ac:dyDescent="0.25">
      <c r="E263">
        <v>620.15</v>
      </c>
      <c r="F263">
        <v>-57.093000000000004</v>
      </c>
    </row>
    <row r="264" spans="5:6" x14ac:dyDescent="0.25">
      <c r="E264">
        <v>621</v>
      </c>
      <c r="F264">
        <v>-57.054000000000002</v>
      </c>
    </row>
    <row r="265" spans="5:6" x14ac:dyDescent="0.25">
      <c r="E265">
        <v>621.85</v>
      </c>
      <c r="F265">
        <v>-57.036000000000001</v>
      </c>
    </row>
    <row r="266" spans="5:6" x14ac:dyDescent="0.25">
      <c r="E266">
        <v>622.70000000000005</v>
      </c>
      <c r="F266">
        <v>-57.030999999999999</v>
      </c>
    </row>
    <row r="267" spans="5:6" x14ac:dyDescent="0.25">
      <c r="E267">
        <v>623.54999999999995</v>
      </c>
      <c r="F267">
        <v>-57.002000000000002</v>
      </c>
    </row>
    <row r="268" spans="5:6" x14ac:dyDescent="0.25">
      <c r="E268">
        <v>624.4</v>
      </c>
      <c r="F268">
        <v>-57.012</v>
      </c>
    </row>
    <row r="269" spans="5:6" x14ac:dyDescent="0.25">
      <c r="E269">
        <v>625.25</v>
      </c>
      <c r="F269">
        <v>-56.994999999999997</v>
      </c>
    </row>
    <row r="270" spans="5:6" x14ac:dyDescent="0.25">
      <c r="E270">
        <v>626.1</v>
      </c>
      <c r="F270">
        <v>-57.000999999999998</v>
      </c>
    </row>
    <row r="271" spans="5:6" x14ac:dyDescent="0.25">
      <c r="E271">
        <v>626.95000000000005</v>
      </c>
      <c r="F271">
        <v>-56.996000000000002</v>
      </c>
    </row>
    <row r="272" spans="5:6" x14ac:dyDescent="0.25">
      <c r="E272">
        <v>627.79999999999995</v>
      </c>
      <c r="F272">
        <v>-56.994</v>
      </c>
    </row>
    <row r="273" spans="5:6" x14ac:dyDescent="0.25">
      <c r="E273">
        <v>628.65</v>
      </c>
      <c r="F273">
        <v>-57.009</v>
      </c>
    </row>
    <row r="274" spans="5:6" x14ac:dyDescent="0.25">
      <c r="E274">
        <v>629.5</v>
      </c>
      <c r="F274">
        <v>-56.993000000000002</v>
      </c>
    </row>
    <row r="275" spans="5:6" x14ac:dyDescent="0.25">
      <c r="E275">
        <v>630.35</v>
      </c>
      <c r="F275">
        <v>-56.978999999999999</v>
      </c>
    </row>
    <row r="276" spans="5:6" x14ac:dyDescent="0.25">
      <c r="E276">
        <v>631.20000000000005</v>
      </c>
      <c r="F276">
        <v>-56.97</v>
      </c>
    </row>
    <row r="277" spans="5:6" x14ac:dyDescent="0.25">
      <c r="E277">
        <v>632.04999999999995</v>
      </c>
      <c r="F277">
        <v>-56.945999999999998</v>
      </c>
    </row>
    <row r="278" spans="5:6" x14ac:dyDescent="0.25">
      <c r="E278">
        <v>632.9</v>
      </c>
      <c r="F278">
        <v>-56.942</v>
      </c>
    </row>
    <row r="279" spans="5:6" x14ac:dyDescent="0.25">
      <c r="E279">
        <v>633.75</v>
      </c>
      <c r="F279">
        <v>-56.944000000000003</v>
      </c>
    </row>
    <row r="280" spans="5:6" x14ac:dyDescent="0.25">
      <c r="E280">
        <v>634.6</v>
      </c>
      <c r="F280">
        <v>-56.933999999999997</v>
      </c>
    </row>
    <row r="281" spans="5:6" x14ac:dyDescent="0.25">
      <c r="E281">
        <v>635.45000000000005</v>
      </c>
      <c r="F281">
        <v>-56.929000000000002</v>
      </c>
    </row>
    <row r="282" spans="5:6" x14ac:dyDescent="0.25">
      <c r="E282">
        <v>636.29999999999995</v>
      </c>
      <c r="F282">
        <v>-56.920999999999999</v>
      </c>
    </row>
    <row r="283" spans="5:6" x14ac:dyDescent="0.25">
      <c r="E283">
        <v>637.15</v>
      </c>
      <c r="F283">
        <v>-56.91</v>
      </c>
    </row>
    <row r="284" spans="5:6" x14ac:dyDescent="0.25">
      <c r="E284">
        <v>638</v>
      </c>
      <c r="F284">
        <v>-56.872</v>
      </c>
    </row>
    <row r="285" spans="5:6" x14ac:dyDescent="0.25">
      <c r="E285">
        <v>638.85</v>
      </c>
      <c r="F285">
        <v>-56.847999999999999</v>
      </c>
    </row>
    <row r="286" spans="5:6" x14ac:dyDescent="0.25">
      <c r="E286">
        <v>639.70000000000005</v>
      </c>
      <c r="F286">
        <v>-56.798999999999999</v>
      </c>
    </row>
    <row r="287" spans="5:6" x14ac:dyDescent="0.25">
      <c r="E287">
        <v>640.54999999999995</v>
      </c>
      <c r="F287">
        <v>-56.753999999999998</v>
      </c>
    </row>
    <row r="288" spans="5:6" x14ac:dyDescent="0.25">
      <c r="E288">
        <v>641.4</v>
      </c>
      <c r="F288">
        <v>-56.7</v>
      </c>
    </row>
    <row r="289" spans="5:6" x14ac:dyDescent="0.25">
      <c r="E289">
        <v>642.25</v>
      </c>
      <c r="F289">
        <v>-56.671999999999997</v>
      </c>
    </row>
    <row r="290" spans="5:6" x14ac:dyDescent="0.25">
      <c r="E290">
        <v>643.1</v>
      </c>
      <c r="F290">
        <v>-56.64</v>
      </c>
    </row>
    <row r="291" spans="5:6" x14ac:dyDescent="0.25">
      <c r="E291">
        <v>643.95000000000005</v>
      </c>
      <c r="F291">
        <v>-56.646000000000001</v>
      </c>
    </row>
    <row r="292" spans="5:6" x14ac:dyDescent="0.25">
      <c r="E292">
        <v>644.79999999999995</v>
      </c>
      <c r="F292">
        <v>-56.613999999999997</v>
      </c>
    </row>
    <row r="293" spans="5:6" x14ac:dyDescent="0.25">
      <c r="E293">
        <v>645.65</v>
      </c>
      <c r="F293">
        <v>-56.622</v>
      </c>
    </row>
    <row r="294" spans="5:6" x14ac:dyDescent="0.25">
      <c r="E294">
        <v>646.5</v>
      </c>
      <c r="F294">
        <v>-56.616</v>
      </c>
    </row>
    <row r="295" spans="5:6" x14ac:dyDescent="0.25">
      <c r="E295">
        <v>647.35</v>
      </c>
      <c r="F295">
        <v>-56.631</v>
      </c>
    </row>
    <row r="296" spans="5:6" x14ac:dyDescent="0.25">
      <c r="E296">
        <v>648.20000000000005</v>
      </c>
      <c r="F296">
        <v>-56.622999999999998</v>
      </c>
    </row>
    <row r="297" spans="5:6" x14ac:dyDescent="0.25">
      <c r="E297">
        <v>649.04999999999995</v>
      </c>
      <c r="F297">
        <v>-56.642000000000003</v>
      </c>
    </row>
    <row r="298" spans="5:6" x14ac:dyDescent="0.25">
      <c r="E298">
        <v>649.9</v>
      </c>
      <c r="F298">
        <v>-56.651000000000003</v>
      </c>
    </row>
    <row r="299" spans="5:6" x14ac:dyDescent="0.25">
      <c r="E299">
        <v>650.75</v>
      </c>
      <c r="F299">
        <v>-56.618000000000002</v>
      </c>
    </row>
    <row r="300" spans="5:6" x14ac:dyDescent="0.25">
      <c r="E300">
        <v>651.6</v>
      </c>
      <c r="F300">
        <v>-56.627000000000002</v>
      </c>
    </row>
    <row r="301" spans="5:6" x14ac:dyDescent="0.25">
      <c r="E301">
        <v>652.45000000000005</v>
      </c>
      <c r="F301">
        <v>-56.601999999999997</v>
      </c>
    </row>
    <row r="302" spans="5:6" x14ac:dyDescent="0.25">
      <c r="E302">
        <v>653.29999999999995</v>
      </c>
      <c r="F302">
        <v>-56.618000000000002</v>
      </c>
    </row>
    <row r="303" spans="5:6" x14ac:dyDescent="0.25">
      <c r="E303">
        <v>654.15</v>
      </c>
      <c r="F303">
        <v>-56.587000000000003</v>
      </c>
    </row>
    <row r="304" spans="5:6" x14ac:dyDescent="0.25">
      <c r="E304">
        <v>655</v>
      </c>
      <c r="F304">
        <v>-56.593000000000004</v>
      </c>
    </row>
    <row r="305" spans="5:6" x14ac:dyDescent="0.25">
      <c r="E305">
        <v>655.85</v>
      </c>
      <c r="F305">
        <v>-56.564</v>
      </c>
    </row>
    <row r="306" spans="5:6" x14ac:dyDescent="0.25">
      <c r="E306">
        <v>656.7</v>
      </c>
      <c r="F306">
        <v>-56.543999999999997</v>
      </c>
    </row>
    <row r="307" spans="5:6" x14ac:dyDescent="0.25">
      <c r="E307">
        <v>657.55</v>
      </c>
      <c r="F307">
        <v>-56.543999999999997</v>
      </c>
    </row>
    <row r="308" spans="5:6" x14ac:dyDescent="0.25">
      <c r="E308">
        <v>658.4</v>
      </c>
      <c r="F308">
        <v>-56.52</v>
      </c>
    </row>
    <row r="309" spans="5:6" x14ac:dyDescent="0.25">
      <c r="E309">
        <v>659.25</v>
      </c>
      <c r="F309">
        <v>-56.518999999999998</v>
      </c>
    </row>
    <row r="310" spans="5:6" x14ac:dyDescent="0.25">
      <c r="E310">
        <v>660.1</v>
      </c>
      <c r="F310">
        <v>-56.5</v>
      </c>
    </row>
    <row r="311" spans="5:6" x14ac:dyDescent="0.25">
      <c r="E311">
        <v>660.95</v>
      </c>
      <c r="F311">
        <v>-56.497999999999998</v>
      </c>
    </row>
    <row r="312" spans="5:6" x14ac:dyDescent="0.25">
      <c r="E312">
        <v>661.8</v>
      </c>
      <c r="F312">
        <v>-56.508000000000003</v>
      </c>
    </row>
    <row r="313" spans="5:6" x14ac:dyDescent="0.25">
      <c r="E313">
        <v>662.65</v>
      </c>
      <c r="F313">
        <v>-56.488999999999997</v>
      </c>
    </row>
    <row r="314" spans="5:6" x14ac:dyDescent="0.25">
      <c r="E314">
        <v>663.5</v>
      </c>
      <c r="F314">
        <v>-56.468000000000004</v>
      </c>
    </row>
    <row r="315" spans="5:6" x14ac:dyDescent="0.25">
      <c r="E315">
        <v>664.35</v>
      </c>
      <c r="F315">
        <v>-56.460999999999999</v>
      </c>
    </row>
    <row r="316" spans="5:6" x14ac:dyDescent="0.25">
      <c r="E316">
        <v>665.2</v>
      </c>
      <c r="F316">
        <v>-56.45</v>
      </c>
    </row>
    <row r="317" spans="5:6" x14ac:dyDescent="0.25">
      <c r="E317">
        <v>666.05</v>
      </c>
      <c r="F317">
        <v>-56.406999999999996</v>
      </c>
    </row>
    <row r="318" spans="5:6" x14ac:dyDescent="0.25">
      <c r="E318">
        <v>666.9</v>
      </c>
      <c r="F318">
        <v>-56.393999999999998</v>
      </c>
    </row>
    <row r="319" spans="5:6" x14ac:dyDescent="0.25">
      <c r="E319">
        <v>667.75</v>
      </c>
      <c r="F319">
        <v>-56.381</v>
      </c>
    </row>
    <row r="320" spans="5:6" x14ac:dyDescent="0.25">
      <c r="E320">
        <v>668.6</v>
      </c>
      <c r="F320">
        <v>-56.341999999999999</v>
      </c>
    </row>
    <row r="321" spans="5:6" x14ac:dyDescent="0.25">
      <c r="E321">
        <v>669.45</v>
      </c>
      <c r="F321">
        <v>-56.356000000000002</v>
      </c>
    </row>
    <row r="322" spans="5:6" x14ac:dyDescent="0.25">
      <c r="E322">
        <v>670.3</v>
      </c>
      <c r="F322">
        <v>-56.345999999999997</v>
      </c>
    </row>
    <row r="323" spans="5:6" x14ac:dyDescent="0.25">
      <c r="E323">
        <v>671.15</v>
      </c>
      <c r="F323">
        <v>-56.311</v>
      </c>
    </row>
    <row r="324" spans="5:6" x14ac:dyDescent="0.25">
      <c r="E324">
        <v>672</v>
      </c>
      <c r="F324">
        <v>-56.302</v>
      </c>
    </row>
    <row r="325" spans="5:6" x14ac:dyDescent="0.25">
      <c r="E325">
        <v>672.85</v>
      </c>
      <c r="F325">
        <v>-56.265000000000001</v>
      </c>
    </row>
    <row r="326" spans="5:6" x14ac:dyDescent="0.25">
      <c r="E326">
        <v>673.7</v>
      </c>
      <c r="F326">
        <v>-56.222999999999999</v>
      </c>
    </row>
    <row r="327" spans="5:6" x14ac:dyDescent="0.25">
      <c r="E327">
        <v>674.55</v>
      </c>
      <c r="F327">
        <v>-56.207000000000001</v>
      </c>
    </row>
    <row r="328" spans="5:6" x14ac:dyDescent="0.25">
      <c r="E328">
        <v>675.4</v>
      </c>
      <c r="F328">
        <v>-56.203000000000003</v>
      </c>
    </row>
    <row r="329" spans="5:6" x14ac:dyDescent="0.25">
      <c r="E329">
        <v>676.25</v>
      </c>
      <c r="F329">
        <v>-56.186999999999998</v>
      </c>
    </row>
    <row r="330" spans="5:6" x14ac:dyDescent="0.25">
      <c r="E330">
        <v>677.1</v>
      </c>
      <c r="F330">
        <v>-56.164999999999999</v>
      </c>
    </row>
    <row r="331" spans="5:6" x14ac:dyDescent="0.25">
      <c r="E331">
        <v>677.95</v>
      </c>
      <c r="F331">
        <v>-56.165999999999997</v>
      </c>
    </row>
    <row r="332" spans="5:6" x14ac:dyDescent="0.25">
      <c r="E332">
        <v>678.8</v>
      </c>
      <c r="F332">
        <v>-56.158999999999999</v>
      </c>
    </row>
    <row r="333" spans="5:6" x14ac:dyDescent="0.25">
      <c r="E333">
        <v>679.65</v>
      </c>
      <c r="F333">
        <v>-56.152000000000001</v>
      </c>
    </row>
    <row r="334" spans="5:6" x14ac:dyDescent="0.25">
      <c r="E334">
        <v>680.5</v>
      </c>
      <c r="F334">
        <v>-56.154000000000003</v>
      </c>
    </row>
    <row r="335" spans="5:6" x14ac:dyDescent="0.25">
      <c r="E335">
        <v>681.35</v>
      </c>
      <c r="F335">
        <v>-56.140999999999998</v>
      </c>
    </row>
    <row r="336" spans="5:6" x14ac:dyDescent="0.25">
      <c r="E336">
        <v>682.2</v>
      </c>
      <c r="F336">
        <v>-56.13</v>
      </c>
    </row>
    <row r="337" spans="5:6" x14ac:dyDescent="0.25">
      <c r="E337">
        <v>683.05</v>
      </c>
      <c r="F337">
        <v>-56.110999999999997</v>
      </c>
    </row>
    <row r="338" spans="5:6" x14ac:dyDescent="0.25">
      <c r="E338">
        <v>683.9</v>
      </c>
      <c r="F338">
        <v>-56.137999999999998</v>
      </c>
    </row>
    <row r="339" spans="5:6" x14ac:dyDescent="0.25">
      <c r="E339">
        <v>684.75</v>
      </c>
      <c r="F339">
        <v>-56.134999999999998</v>
      </c>
    </row>
    <row r="340" spans="5:6" x14ac:dyDescent="0.25">
      <c r="E340">
        <v>685.6</v>
      </c>
      <c r="F340">
        <v>-56.124000000000002</v>
      </c>
    </row>
    <row r="341" spans="5:6" x14ac:dyDescent="0.25">
      <c r="E341">
        <v>686.45</v>
      </c>
      <c r="F341">
        <v>-56.137999999999998</v>
      </c>
    </row>
    <row r="342" spans="5:6" x14ac:dyDescent="0.25">
      <c r="E342">
        <v>687.3</v>
      </c>
      <c r="F342">
        <v>-56.122</v>
      </c>
    </row>
    <row r="343" spans="5:6" x14ac:dyDescent="0.25">
      <c r="E343">
        <v>688.15</v>
      </c>
      <c r="F343">
        <v>-56.107999999999997</v>
      </c>
    </row>
    <row r="344" spans="5:6" x14ac:dyDescent="0.25">
      <c r="E344">
        <v>689</v>
      </c>
      <c r="F344">
        <v>-56.103999999999999</v>
      </c>
    </row>
    <row r="345" spans="5:6" x14ac:dyDescent="0.25">
      <c r="E345">
        <v>689.85</v>
      </c>
      <c r="F345">
        <v>-56.101999999999997</v>
      </c>
    </row>
    <row r="346" spans="5:6" x14ac:dyDescent="0.25">
      <c r="E346">
        <v>690.7</v>
      </c>
      <c r="F346">
        <v>-56.079000000000001</v>
      </c>
    </row>
    <row r="347" spans="5:6" x14ac:dyDescent="0.25">
      <c r="E347">
        <v>691.55</v>
      </c>
      <c r="F347">
        <v>-56.084000000000003</v>
      </c>
    </row>
    <row r="348" spans="5:6" x14ac:dyDescent="0.25">
      <c r="E348">
        <v>692.4</v>
      </c>
      <c r="F348">
        <v>-56.087000000000003</v>
      </c>
    </row>
    <row r="349" spans="5:6" x14ac:dyDescent="0.25">
      <c r="E349">
        <v>693.25</v>
      </c>
      <c r="F349">
        <v>-56.064999999999998</v>
      </c>
    </row>
    <row r="350" spans="5:6" x14ac:dyDescent="0.25">
      <c r="E350">
        <v>694.1</v>
      </c>
      <c r="F350">
        <v>-56.063000000000002</v>
      </c>
    </row>
    <row r="351" spans="5:6" x14ac:dyDescent="0.25">
      <c r="E351">
        <v>694.95</v>
      </c>
      <c r="F351">
        <v>-56.055999999999997</v>
      </c>
    </row>
    <row r="352" spans="5:6" x14ac:dyDescent="0.25">
      <c r="E352">
        <v>695.8</v>
      </c>
      <c r="F352">
        <v>-56.057000000000002</v>
      </c>
    </row>
    <row r="353" spans="5:6" x14ac:dyDescent="0.25">
      <c r="E353">
        <v>696.65</v>
      </c>
      <c r="F353">
        <v>-56.030999999999999</v>
      </c>
    </row>
    <row r="354" spans="5:6" x14ac:dyDescent="0.25">
      <c r="E354">
        <v>697.5</v>
      </c>
      <c r="F354">
        <v>-56.01</v>
      </c>
    </row>
    <row r="355" spans="5:6" x14ac:dyDescent="0.25">
      <c r="E355">
        <v>698.35</v>
      </c>
      <c r="F355">
        <v>-56.003999999999998</v>
      </c>
    </row>
    <row r="356" spans="5:6" x14ac:dyDescent="0.25">
      <c r="E356">
        <v>699.2</v>
      </c>
      <c r="F356">
        <v>-56.01</v>
      </c>
    </row>
    <row r="357" spans="5:6" x14ac:dyDescent="0.25">
      <c r="E357">
        <v>700.05</v>
      </c>
      <c r="F357">
        <v>-56.006999999999998</v>
      </c>
    </row>
    <row r="358" spans="5:6" x14ac:dyDescent="0.25">
      <c r="E358">
        <v>700.9</v>
      </c>
      <c r="F358">
        <v>-56.012</v>
      </c>
    </row>
    <row r="359" spans="5:6" x14ac:dyDescent="0.25">
      <c r="E359">
        <v>701.75</v>
      </c>
      <c r="F359">
        <v>-55.994999999999997</v>
      </c>
    </row>
    <row r="360" spans="5:6" x14ac:dyDescent="0.25">
      <c r="E360">
        <v>702.6</v>
      </c>
      <c r="F360">
        <v>-56.036000000000001</v>
      </c>
    </row>
    <row r="361" spans="5:6" x14ac:dyDescent="0.25">
      <c r="E361">
        <v>703.45</v>
      </c>
      <c r="F361">
        <v>-56.031999999999996</v>
      </c>
    </row>
    <row r="362" spans="5:6" x14ac:dyDescent="0.25">
      <c r="E362">
        <v>704.3</v>
      </c>
      <c r="F362">
        <v>-56.03</v>
      </c>
    </row>
    <row r="363" spans="5:6" x14ac:dyDescent="0.25">
      <c r="E363">
        <v>705.15</v>
      </c>
      <c r="F363">
        <v>-56.03</v>
      </c>
    </row>
    <row r="364" spans="5:6" x14ac:dyDescent="0.25">
      <c r="E364">
        <v>706</v>
      </c>
      <c r="F364">
        <v>-56.000999999999998</v>
      </c>
    </row>
    <row r="365" spans="5:6" x14ac:dyDescent="0.25">
      <c r="E365">
        <v>706.85</v>
      </c>
      <c r="F365">
        <v>-55.997</v>
      </c>
    </row>
    <row r="366" spans="5:6" x14ac:dyDescent="0.25">
      <c r="E366">
        <v>707.7</v>
      </c>
      <c r="F366">
        <v>-56.014000000000003</v>
      </c>
    </row>
    <row r="367" spans="5:6" x14ac:dyDescent="0.25">
      <c r="E367">
        <v>708.55</v>
      </c>
      <c r="F367">
        <v>-56.01</v>
      </c>
    </row>
    <row r="368" spans="5:6" x14ac:dyDescent="0.25">
      <c r="E368">
        <v>709.4</v>
      </c>
      <c r="F368">
        <v>-55.997999999999998</v>
      </c>
    </row>
    <row r="369" spans="5:6" x14ac:dyDescent="0.25">
      <c r="E369">
        <v>710.25</v>
      </c>
      <c r="F369">
        <v>-55.994</v>
      </c>
    </row>
    <row r="370" spans="5:6" x14ac:dyDescent="0.25">
      <c r="E370">
        <v>711.1</v>
      </c>
      <c r="F370">
        <v>-55.972999999999999</v>
      </c>
    </row>
    <row r="371" spans="5:6" x14ac:dyDescent="0.25">
      <c r="E371">
        <v>711.95</v>
      </c>
      <c r="F371">
        <v>-55.954000000000001</v>
      </c>
    </row>
    <row r="372" spans="5:6" x14ac:dyDescent="0.25">
      <c r="E372">
        <v>712.8</v>
      </c>
      <c r="F372">
        <v>-55.969000000000001</v>
      </c>
    </row>
    <row r="373" spans="5:6" x14ac:dyDescent="0.25">
      <c r="E373">
        <v>713.65</v>
      </c>
      <c r="F373">
        <v>-55.923000000000002</v>
      </c>
    </row>
    <row r="374" spans="5:6" x14ac:dyDescent="0.25">
      <c r="E374">
        <v>714.5</v>
      </c>
      <c r="F374">
        <v>-55.898000000000003</v>
      </c>
    </row>
    <row r="375" spans="5:6" x14ac:dyDescent="0.25">
      <c r="E375">
        <v>715.35</v>
      </c>
      <c r="F375">
        <v>-55.893000000000001</v>
      </c>
    </row>
    <row r="376" spans="5:6" x14ac:dyDescent="0.25">
      <c r="E376">
        <v>716.2</v>
      </c>
      <c r="F376">
        <v>-55.883000000000003</v>
      </c>
    </row>
    <row r="377" spans="5:6" x14ac:dyDescent="0.25">
      <c r="E377">
        <v>717.05</v>
      </c>
      <c r="F377">
        <v>-55.868000000000002</v>
      </c>
    </row>
    <row r="378" spans="5:6" x14ac:dyDescent="0.25">
      <c r="E378">
        <v>717.9</v>
      </c>
      <c r="F378">
        <v>-55.85</v>
      </c>
    </row>
    <row r="379" spans="5:6" x14ac:dyDescent="0.25">
      <c r="E379">
        <v>718.75</v>
      </c>
      <c r="F379">
        <v>-55.83</v>
      </c>
    </row>
    <row r="380" spans="5:6" x14ac:dyDescent="0.25">
      <c r="E380">
        <v>719.6</v>
      </c>
      <c r="F380">
        <v>-55.829000000000001</v>
      </c>
    </row>
    <row r="381" spans="5:6" x14ac:dyDescent="0.25">
      <c r="E381">
        <v>720.45</v>
      </c>
      <c r="F381">
        <v>-55.793999999999997</v>
      </c>
    </row>
    <row r="382" spans="5:6" x14ac:dyDescent="0.25">
      <c r="E382">
        <v>721.3</v>
      </c>
      <c r="F382">
        <v>-55.801000000000002</v>
      </c>
    </row>
    <row r="383" spans="5:6" x14ac:dyDescent="0.25">
      <c r="E383">
        <v>722.15</v>
      </c>
      <c r="F383">
        <v>-55.808</v>
      </c>
    </row>
    <row r="384" spans="5:6" x14ac:dyDescent="0.25">
      <c r="E384">
        <v>723</v>
      </c>
      <c r="F384">
        <v>-55.771999999999998</v>
      </c>
    </row>
    <row r="385" spans="5:6" x14ac:dyDescent="0.25">
      <c r="E385">
        <v>723.85</v>
      </c>
      <c r="F385">
        <v>-55.786999999999999</v>
      </c>
    </row>
    <row r="386" spans="5:6" x14ac:dyDescent="0.25">
      <c r="E386">
        <v>724.7</v>
      </c>
      <c r="F386">
        <v>-55.817</v>
      </c>
    </row>
    <row r="387" spans="5:6" x14ac:dyDescent="0.25">
      <c r="E387">
        <v>725.55</v>
      </c>
      <c r="F387">
        <v>-55.77</v>
      </c>
    </row>
    <row r="388" spans="5:6" x14ac:dyDescent="0.25">
      <c r="E388">
        <v>726.4</v>
      </c>
      <c r="F388">
        <v>-55.798999999999999</v>
      </c>
    </row>
    <row r="389" spans="5:6" x14ac:dyDescent="0.25">
      <c r="E389">
        <v>727.25</v>
      </c>
      <c r="F389">
        <v>-55.814999999999998</v>
      </c>
    </row>
    <row r="390" spans="5:6" x14ac:dyDescent="0.25">
      <c r="E390">
        <v>728.1</v>
      </c>
      <c r="F390">
        <v>-55.795999999999999</v>
      </c>
    </row>
    <row r="391" spans="5:6" x14ac:dyDescent="0.25">
      <c r="E391">
        <v>728.95</v>
      </c>
      <c r="F391">
        <v>-55.798000000000002</v>
      </c>
    </row>
    <row r="392" spans="5:6" x14ac:dyDescent="0.25">
      <c r="E392">
        <v>729.8</v>
      </c>
      <c r="F392">
        <v>-55.808</v>
      </c>
    </row>
    <row r="393" spans="5:6" x14ac:dyDescent="0.25">
      <c r="E393">
        <v>730.65</v>
      </c>
      <c r="F393">
        <v>-55.783000000000001</v>
      </c>
    </row>
    <row r="394" spans="5:6" x14ac:dyDescent="0.25">
      <c r="E394">
        <v>731.5</v>
      </c>
      <c r="F394">
        <v>-55.817999999999998</v>
      </c>
    </row>
    <row r="395" spans="5:6" x14ac:dyDescent="0.25">
      <c r="E395">
        <v>732.35</v>
      </c>
      <c r="F395">
        <v>-55.826000000000001</v>
      </c>
    </row>
    <row r="396" spans="5:6" x14ac:dyDescent="0.25">
      <c r="E396">
        <v>733.2</v>
      </c>
      <c r="F396">
        <v>-55.774999999999999</v>
      </c>
    </row>
    <row r="397" spans="5:6" x14ac:dyDescent="0.25">
      <c r="E397">
        <v>734.05</v>
      </c>
      <c r="F397">
        <v>-55.786000000000001</v>
      </c>
    </row>
    <row r="398" spans="5:6" x14ac:dyDescent="0.25">
      <c r="E398">
        <v>734.9</v>
      </c>
      <c r="F398">
        <v>-55.784999999999997</v>
      </c>
    </row>
    <row r="399" spans="5:6" x14ac:dyDescent="0.25">
      <c r="E399">
        <v>735.75</v>
      </c>
      <c r="F399">
        <v>-55.758000000000003</v>
      </c>
    </row>
    <row r="400" spans="5:6" x14ac:dyDescent="0.25">
      <c r="E400">
        <v>736.6</v>
      </c>
      <c r="F400">
        <v>-55.780999999999999</v>
      </c>
    </row>
    <row r="401" spans="5:6" x14ac:dyDescent="0.25">
      <c r="E401">
        <v>737.45</v>
      </c>
      <c r="F401">
        <v>-55.762</v>
      </c>
    </row>
    <row r="402" spans="5:6" x14ac:dyDescent="0.25">
      <c r="E402">
        <v>738.3</v>
      </c>
      <c r="F402">
        <v>-55.723999999999997</v>
      </c>
    </row>
    <row r="403" spans="5:6" x14ac:dyDescent="0.25">
      <c r="E403">
        <v>739.15</v>
      </c>
      <c r="F403">
        <v>-55.762999999999998</v>
      </c>
    </row>
    <row r="404" spans="5:6" x14ac:dyDescent="0.25">
      <c r="E404">
        <v>740</v>
      </c>
      <c r="F404">
        <v>-55.783999999999999</v>
      </c>
    </row>
    <row r="405" spans="5:6" x14ac:dyDescent="0.25">
      <c r="E405">
        <v>740.85</v>
      </c>
      <c r="F405">
        <v>-55.743000000000002</v>
      </c>
    </row>
    <row r="406" spans="5:6" x14ac:dyDescent="0.25">
      <c r="E406">
        <v>741.7</v>
      </c>
      <c r="F406">
        <v>-55.771999999999998</v>
      </c>
    </row>
    <row r="407" spans="5:6" x14ac:dyDescent="0.25">
      <c r="E407">
        <v>742.55</v>
      </c>
      <c r="F407">
        <v>-55.784999999999997</v>
      </c>
    </row>
    <row r="408" spans="5:6" x14ac:dyDescent="0.25">
      <c r="E408">
        <v>743.4</v>
      </c>
      <c r="F408">
        <v>-55.747999999999998</v>
      </c>
    </row>
    <row r="409" spans="5:6" x14ac:dyDescent="0.25">
      <c r="E409">
        <v>744.25</v>
      </c>
      <c r="F409">
        <v>-55.783000000000001</v>
      </c>
    </row>
    <row r="410" spans="5:6" x14ac:dyDescent="0.25">
      <c r="E410">
        <v>745.1</v>
      </c>
      <c r="F410">
        <v>-55.795999999999999</v>
      </c>
    </row>
    <row r="411" spans="5:6" x14ac:dyDescent="0.25">
      <c r="E411">
        <v>745.95</v>
      </c>
      <c r="F411">
        <v>-55.762999999999998</v>
      </c>
    </row>
    <row r="412" spans="5:6" x14ac:dyDescent="0.25">
      <c r="E412">
        <v>746.8</v>
      </c>
      <c r="F412">
        <v>-55.773000000000003</v>
      </c>
    </row>
    <row r="413" spans="5:6" x14ac:dyDescent="0.25">
      <c r="E413">
        <v>747.65</v>
      </c>
      <c r="F413">
        <v>-55.811</v>
      </c>
    </row>
    <row r="414" spans="5:6" x14ac:dyDescent="0.25">
      <c r="E414">
        <v>748.5</v>
      </c>
      <c r="F414">
        <v>-55.76</v>
      </c>
    </row>
    <row r="415" spans="5:6" x14ac:dyDescent="0.25">
      <c r="E415">
        <v>749.35</v>
      </c>
      <c r="F415">
        <v>-55.746000000000002</v>
      </c>
    </row>
    <row r="416" spans="5:6" x14ac:dyDescent="0.25">
      <c r="E416">
        <v>750.2</v>
      </c>
      <c r="F416">
        <v>-55.795000000000002</v>
      </c>
    </row>
    <row r="417" spans="5:6" x14ac:dyDescent="0.25">
      <c r="E417">
        <v>751.05</v>
      </c>
      <c r="F417">
        <v>-55.767000000000003</v>
      </c>
    </row>
    <row r="418" spans="5:6" x14ac:dyDescent="0.25">
      <c r="E418">
        <v>751.9</v>
      </c>
      <c r="F418">
        <v>-55.752000000000002</v>
      </c>
    </row>
    <row r="419" spans="5:6" x14ac:dyDescent="0.25">
      <c r="E419">
        <v>752.75</v>
      </c>
      <c r="F419">
        <v>-55.768000000000001</v>
      </c>
    </row>
    <row r="420" spans="5:6" x14ac:dyDescent="0.25">
      <c r="E420">
        <v>753.6</v>
      </c>
      <c r="F420">
        <v>-55.725000000000001</v>
      </c>
    </row>
    <row r="421" spans="5:6" x14ac:dyDescent="0.25">
      <c r="E421">
        <v>754.45</v>
      </c>
      <c r="F421">
        <v>-55.694000000000003</v>
      </c>
    </row>
    <row r="422" spans="5:6" x14ac:dyDescent="0.25">
      <c r="E422">
        <v>755.3</v>
      </c>
      <c r="F422">
        <v>-55.713999999999999</v>
      </c>
    </row>
    <row r="423" spans="5:6" x14ac:dyDescent="0.25">
      <c r="E423">
        <v>756.15</v>
      </c>
      <c r="F423">
        <v>-55.726999999999997</v>
      </c>
    </row>
    <row r="424" spans="5:6" x14ac:dyDescent="0.25">
      <c r="E424">
        <v>757</v>
      </c>
      <c r="F424">
        <v>-55.692</v>
      </c>
    </row>
    <row r="425" spans="5:6" x14ac:dyDescent="0.25">
      <c r="E425">
        <v>757.85</v>
      </c>
      <c r="F425">
        <v>-55.697000000000003</v>
      </c>
    </row>
    <row r="426" spans="5:6" x14ac:dyDescent="0.25">
      <c r="E426">
        <v>758.7</v>
      </c>
      <c r="F426">
        <v>-55.697000000000003</v>
      </c>
    </row>
    <row r="427" spans="5:6" x14ac:dyDescent="0.25">
      <c r="E427">
        <v>759.55</v>
      </c>
      <c r="F427">
        <v>-55.677999999999997</v>
      </c>
    </row>
    <row r="428" spans="5:6" x14ac:dyDescent="0.25">
      <c r="E428">
        <v>760.4</v>
      </c>
      <c r="F428">
        <v>-55.668999999999997</v>
      </c>
    </row>
    <row r="429" spans="5:6" x14ac:dyDescent="0.25">
      <c r="E429">
        <v>761.25</v>
      </c>
      <c r="F429">
        <v>-55.7</v>
      </c>
    </row>
    <row r="430" spans="5:6" x14ac:dyDescent="0.25">
      <c r="E430">
        <v>762.1</v>
      </c>
      <c r="F430">
        <v>-55.692</v>
      </c>
    </row>
    <row r="431" spans="5:6" x14ac:dyDescent="0.25">
      <c r="E431">
        <v>762.95</v>
      </c>
      <c r="F431">
        <v>-55.646000000000001</v>
      </c>
    </row>
    <row r="432" spans="5:6" x14ac:dyDescent="0.25">
      <c r="E432">
        <v>763.8</v>
      </c>
      <c r="F432">
        <v>-55.610999999999997</v>
      </c>
    </row>
    <row r="433" spans="5:6" x14ac:dyDescent="0.25">
      <c r="E433">
        <v>764.65</v>
      </c>
      <c r="F433">
        <v>-55.619</v>
      </c>
    </row>
    <row r="434" spans="5:6" x14ac:dyDescent="0.25">
      <c r="E434">
        <v>765.5</v>
      </c>
      <c r="F434">
        <v>-55.616</v>
      </c>
    </row>
    <row r="435" spans="5:6" x14ac:dyDescent="0.25">
      <c r="E435">
        <v>766.35</v>
      </c>
      <c r="F435">
        <v>-55.6</v>
      </c>
    </row>
    <row r="436" spans="5:6" x14ac:dyDescent="0.25">
      <c r="E436">
        <v>767.2</v>
      </c>
      <c r="F436">
        <v>-55.607999999999997</v>
      </c>
    </row>
    <row r="437" spans="5:6" x14ac:dyDescent="0.25">
      <c r="E437">
        <v>768.05</v>
      </c>
      <c r="F437">
        <v>-55.579000000000001</v>
      </c>
    </row>
    <row r="438" spans="5:6" x14ac:dyDescent="0.25">
      <c r="E438">
        <v>768.9</v>
      </c>
      <c r="F438">
        <v>-55.567</v>
      </c>
    </row>
    <row r="439" spans="5:6" x14ac:dyDescent="0.25">
      <c r="E439">
        <v>769.75</v>
      </c>
      <c r="F439">
        <v>-55.58</v>
      </c>
    </row>
    <row r="440" spans="5:6" x14ac:dyDescent="0.25">
      <c r="E440">
        <v>770.6</v>
      </c>
      <c r="F440">
        <v>-55.552999999999997</v>
      </c>
    </row>
    <row r="441" spans="5:6" x14ac:dyDescent="0.25">
      <c r="E441">
        <v>771.45</v>
      </c>
      <c r="F441">
        <v>-55.53</v>
      </c>
    </row>
    <row r="442" spans="5:6" x14ac:dyDescent="0.25">
      <c r="E442">
        <v>772.3</v>
      </c>
      <c r="F442">
        <v>-55.555</v>
      </c>
    </row>
    <row r="443" spans="5:6" x14ac:dyDescent="0.25">
      <c r="E443">
        <v>773.15</v>
      </c>
      <c r="F443">
        <v>-55.579000000000001</v>
      </c>
    </row>
    <row r="444" spans="5:6" x14ac:dyDescent="0.25">
      <c r="E444">
        <v>774</v>
      </c>
      <c r="F444">
        <v>-55.539000000000001</v>
      </c>
    </row>
    <row r="445" spans="5:6" x14ac:dyDescent="0.25">
      <c r="E445">
        <v>774.85</v>
      </c>
      <c r="F445">
        <v>-55.546999999999997</v>
      </c>
    </row>
    <row r="446" spans="5:6" x14ac:dyDescent="0.25">
      <c r="E446">
        <v>775.7</v>
      </c>
      <c r="F446">
        <v>-55.575000000000003</v>
      </c>
    </row>
    <row r="447" spans="5:6" x14ac:dyDescent="0.25">
      <c r="E447">
        <v>776.55</v>
      </c>
      <c r="F447">
        <v>-55.578000000000003</v>
      </c>
    </row>
    <row r="448" spans="5:6" x14ac:dyDescent="0.25">
      <c r="E448">
        <v>777.4</v>
      </c>
      <c r="F448">
        <v>-55.585999999999999</v>
      </c>
    </row>
    <row r="449" spans="5:6" x14ac:dyDescent="0.25">
      <c r="E449">
        <v>778.25</v>
      </c>
      <c r="F449">
        <v>-55.579000000000001</v>
      </c>
    </row>
    <row r="450" spans="5:6" x14ac:dyDescent="0.25">
      <c r="E450">
        <v>779.1</v>
      </c>
      <c r="F450">
        <v>-55.573999999999998</v>
      </c>
    </row>
    <row r="451" spans="5:6" x14ac:dyDescent="0.25">
      <c r="E451">
        <v>779.95</v>
      </c>
      <c r="F451">
        <v>-55.552999999999997</v>
      </c>
    </row>
    <row r="452" spans="5:6" x14ac:dyDescent="0.25">
      <c r="E452">
        <v>780.8</v>
      </c>
      <c r="F452">
        <v>-55.56</v>
      </c>
    </row>
    <row r="453" spans="5:6" x14ac:dyDescent="0.25">
      <c r="E453">
        <v>781.65</v>
      </c>
      <c r="F453">
        <v>-55.55</v>
      </c>
    </row>
    <row r="454" spans="5:6" x14ac:dyDescent="0.25">
      <c r="E454">
        <v>782.5</v>
      </c>
      <c r="F454">
        <v>-55.552999999999997</v>
      </c>
    </row>
    <row r="455" spans="5:6" x14ac:dyDescent="0.25">
      <c r="E455">
        <v>783.35</v>
      </c>
      <c r="F455">
        <v>-55.533999999999999</v>
      </c>
    </row>
    <row r="456" spans="5:6" x14ac:dyDescent="0.25">
      <c r="E456">
        <v>784.2</v>
      </c>
      <c r="F456">
        <v>-55.536999999999999</v>
      </c>
    </row>
    <row r="457" spans="5:6" x14ac:dyDescent="0.25">
      <c r="E457">
        <v>785.05</v>
      </c>
      <c r="F457">
        <v>-55.526000000000003</v>
      </c>
    </row>
    <row r="458" spans="5:6" x14ac:dyDescent="0.25">
      <c r="E458">
        <v>785.9</v>
      </c>
      <c r="F458">
        <v>-55.543999999999997</v>
      </c>
    </row>
    <row r="459" spans="5:6" x14ac:dyDescent="0.25">
      <c r="E459">
        <v>786.75</v>
      </c>
      <c r="F459">
        <v>-55.539000000000001</v>
      </c>
    </row>
    <row r="460" spans="5:6" x14ac:dyDescent="0.25">
      <c r="E460">
        <v>787.6</v>
      </c>
      <c r="F460">
        <v>-55.524000000000001</v>
      </c>
    </row>
    <row r="461" spans="5:6" x14ac:dyDescent="0.25">
      <c r="E461">
        <v>788.45</v>
      </c>
      <c r="F461">
        <v>-55.536999999999999</v>
      </c>
    </row>
    <row r="462" spans="5:6" x14ac:dyDescent="0.25">
      <c r="E462">
        <v>789.3</v>
      </c>
      <c r="F462">
        <v>-55.56</v>
      </c>
    </row>
    <row r="463" spans="5:6" x14ac:dyDescent="0.25">
      <c r="E463">
        <v>790.15</v>
      </c>
      <c r="F463">
        <v>-55.57</v>
      </c>
    </row>
    <row r="464" spans="5:6" x14ac:dyDescent="0.25">
      <c r="E464">
        <v>791</v>
      </c>
      <c r="F464">
        <v>-55.545000000000002</v>
      </c>
    </row>
    <row r="465" spans="5:6" x14ac:dyDescent="0.25">
      <c r="E465">
        <v>791.85</v>
      </c>
      <c r="F465">
        <v>-55.57</v>
      </c>
    </row>
    <row r="466" spans="5:6" x14ac:dyDescent="0.25">
      <c r="E466">
        <v>792.7</v>
      </c>
      <c r="F466">
        <v>-55.56</v>
      </c>
    </row>
    <row r="467" spans="5:6" x14ac:dyDescent="0.25">
      <c r="E467">
        <v>793.55</v>
      </c>
      <c r="F467">
        <v>-55.555999999999997</v>
      </c>
    </row>
    <row r="468" spans="5:6" x14ac:dyDescent="0.25">
      <c r="E468">
        <v>794.4</v>
      </c>
      <c r="F468">
        <v>-55.529000000000003</v>
      </c>
    </row>
    <row r="469" spans="5:6" x14ac:dyDescent="0.25">
      <c r="E469">
        <v>795.25</v>
      </c>
      <c r="F469">
        <v>-55.533000000000001</v>
      </c>
    </row>
    <row r="470" spans="5:6" x14ac:dyDescent="0.25">
      <c r="E470">
        <v>796.1</v>
      </c>
      <c r="F470">
        <v>-55.554000000000002</v>
      </c>
    </row>
    <row r="471" spans="5:6" x14ac:dyDescent="0.25">
      <c r="E471">
        <v>796.95</v>
      </c>
      <c r="F471">
        <v>-55.546999999999997</v>
      </c>
    </row>
    <row r="472" spans="5:6" x14ac:dyDescent="0.25">
      <c r="E472">
        <v>797.8</v>
      </c>
      <c r="F472">
        <v>-55.521000000000001</v>
      </c>
    </row>
    <row r="473" spans="5:6" x14ac:dyDescent="0.25">
      <c r="E473">
        <v>798.65</v>
      </c>
      <c r="F473">
        <v>-55.526000000000003</v>
      </c>
    </row>
    <row r="474" spans="5:6" x14ac:dyDescent="0.25">
      <c r="E474">
        <v>799.5</v>
      </c>
      <c r="F474">
        <v>-55.537999999999997</v>
      </c>
    </row>
    <row r="475" spans="5:6" x14ac:dyDescent="0.25">
      <c r="E475">
        <v>800.35</v>
      </c>
      <c r="F475">
        <v>-55.536999999999999</v>
      </c>
    </row>
    <row r="476" spans="5:6" x14ac:dyDescent="0.25">
      <c r="E476">
        <v>801.2</v>
      </c>
      <c r="F476">
        <v>-55.524999999999999</v>
      </c>
    </row>
    <row r="477" spans="5:6" x14ac:dyDescent="0.25">
      <c r="E477">
        <v>802.05</v>
      </c>
      <c r="F477">
        <v>-55.518000000000001</v>
      </c>
    </row>
    <row r="478" spans="5:6" x14ac:dyDescent="0.25">
      <c r="E478">
        <v>802.9</v>
      </c>
      <c r="F478">
        <v>-55.548000000000002</v>
      </c>
    </row>
    <row r="479" spans="5:6" x14ac:dyDescent="0.25">
      <c r="E479">
        <v>803.75</v>
      </c>
      <c r="F479">
        <v>-55.564</v>
      </c>
    </row>
    <row r="480" spans="5:6" x14ac:dyDescent="0.25">
      <c r="E480">
        <v>804.6</v>
      </c>
      <c r="F480">
        <v>-55.534999999999997</v>
      </c>
    </row>
    <row r="481" spans="5:6" x14ac:dyDescent="0.25">
      <c r="E481">
        <v>805.45</v>
      </c>
      <c r="F481">
        <v>-55.502000000000002</v>
      </c>
    </row>
    <row r="482" spans="5:6" x14ac:dyDescent="0.25">
      <c r="E482">
        <v>806.3</v>
      </c>
      <c r="F482">
        <v>-55.52</v>
      </c>
    </row>
    <row r="483" spans="5:6" x14ac:dyDescent="0.25">
      <c r="E483">
        <v>807.15</v>
      </c>
      <c r="F483">
        <v>-55.533000000000001</v>
      </c>
    </row>
    <row r="484" spans="5:6" x14ac:dyDescent="0.25">
      <c r="E484">
        <v>808</v>
      </c>
      <c r="F484">
        <v>-55.514000000000003</v>
      </c>
    </row>
    <row r="485" spans="5:6" x14ac:dyDescent="0.25">
      <c r="E485">
        <v>808.85</v>
      </c>
      <c r="F485">
        <v>-55.487000000000002</v>
      </c>
    </row>
    <row r="486" spans="5:6" x14ac:dyDescent="0.25">
      <c r="E486">
        <v>809.7</v>
      </c>
      <c r="F486">
        <v>-55.508000000000003</v>
      </c>
    </row>
    <row r="487" spans="5:6" x14ac:dyDescent="0.25">
      <c r="E487">
        <v>810.55</v>
      </c>
      <c r="F487">
        <v>-55.542999999999999</v>
      </c>
    </row>
    <row r="488" spans="5:6" x14ac:dyDescent="0.25">
      <c r="E488">
        <v>811.4</v>
      </c>
      <c r="F488">
        <v>-55.527000000000001</v>
      </c>
    </row>
    <row r="489" spans="5:6" x14ac:dyDescent="0.25">
      <c r="E489">
        <v>812.25</v>
      </c>
      <c r="F489">
        <v>-55.508000000000003</v>
      </c>
    </row>
    <row r="490" spans="5:6" x14ac:dyDescent="0.25">
      <c r="E490">
        <v>813.1</v>
      </c>
      <c r="F490">
        <v>-55.494999999999997</v>
      </c>
    </row>
    <row r="491" spans="5:6" x14ac:dyDescent="0.25">
      <c r="E491">
        <v>813.95</v>
      </c>
      <c r="F491">
        <v>-55.478000000000002</v>
      </c>
    </row>
    <row r="492" spans="5:6" x14ac:dyDescent="0.25">
      <c r="E492">
        <v>814.8</v>
      </c>
      <c r="F492">
        <v>-55.451999999999998</v>
      </c>
    </row>
    <row r="493" spans="5:6" x14ac:dyDescent="0.25">
      <c r="E493">
        <v>815.65</v>
      </c>
      <c r="F493">
        <v>-55.442</v>
      </c>
    </row>
    <row r="494" spans="5:6" x14ac:dyDescent="0.25">
      <c r="E494">
        <v>816.5</v>
      </c>
      <c r="F494">
        <v>-55.453000000000003</v>
      </c>
    </row>
    <row r="495" spans="5:6" x14ac:dyDescent="0.25">
      <c r="E495">
        <v>817.35</v>
      </c>
      <c r="F495">
        <v>-55.444000000000003</v>
      </c>
    </row>
    <row r="496" spans="5:6" x14ac:dyDescent="0.25">
      <c r="E496">
        <v>818.2</v>
      </c>
      <c r="F496">
        <v>-55.45</v>
      </c>
    </row>
    <row r="497" spans="5:6" x14ac:dyDescent="0.25">
      <c r="E497">
        <v>819.05</v>
      </c>
      <c r="F497">
        <v>-55.465000000000003</v>
      </c>
    </row>
    <row r="498" spans="5:6" x14ac:dyDescent="0.25">
      <c r="E498">
        <v>819.9</v>
      </c>
      <c r="F498">
        <v>-55.466999999999999</v>
      </c>
    </row>
    <row r="499" spans="5:6" x14ac:dyDescent="0.25">
      <c r="E499">
        <v>820.75</v>
      </c>
      <c r="F499">
        <v>-55.49</v>
      </c>
    </row>
    <row r="500" spans="5:6" x14ac:dyDescent="0.25">
      <c r="E500">
        <v>821.6</v>
      </c>
      <c r="F500">
        <v>-55.484999999999999</v>
      </c>
    </row>
    <row r="501" spans="5:6" x14ac:dyDescent="0.25">
      <c r="E501">
        <v>822.45</v>
      </c>
      <c r="F501">
        <v>-55.42</v>
      </c>
    </row>
    <row r="502" spans="5:6" x14ac:dyDescent="0.25">
      <c r="E502">
        <v>823.3</v>
      </c>
      <c r="F502">
        <v>-55.393999999999998</v>
      </c>
    </row>
    <row r="503" spans="5:6" x14ac:dyDescent="0.25">
      <c r="E503">
        <v>824.15</v>
      </c>
      <c r="F503">
        <v>-55.402999999999999</v>
      </c>
    </row>
    <row r="504" spans="5:6" x14ac:dyDescent="0.25">
      <c r="E504">
        <v>825</v>
      </c>
      <c r="F504">
        <v>-55.378</v>
      </c>
    </row>
    <row r="505" spans="5:6" x14ac:dyDescent="0.25">
      <c r="E505">
        <v>825.85</v>
      </c>
      <c r="F505">
        <v>-55.36</v>
      </c>
    </row>
    <row r="506" spans="5:6" x14ac:dyDescent="0.25">
      <c r="E506">
        <v>826.7</v>
      </c>
      <c r="F506">
        <v>-55.363999999999997</v>
      </c>
    </row>
    <row r="507" spans="5:6" x14ac:dyDescent="0.25">
      <c r="E507">
        <v>827.55</v>
      </c>
      <c r="F507">
        <v>-55.374000000000002</v>
      </c>
    </row>
    <row r="508" spans="5:6" x14ac:dyDescent="0.25">
      <c r="E508">
        <v>828.4</v>
      </c>
      <c r="F508">
        <v>-55.368000000000002</v>
      </c>
    </row>
    <row r="509" spans="5:6" x14ac:dyDescent="0.25">
      <c r="E509">
        <v>829.25</v>
      </c>
      <c r="F509">
        <v>-55.335000000000001</v>
      </c>
    </row>
    <row r="510" spans="5:6" x14ac:dyDescent="0.25">
      <c r="E510">
        <v>830.1</v>
      </c>
      <c r="F510">
        <v>-55.314</v>
      </c>
    </row>
    <row r="511" spans="5:6" x14ac:dyDescent="0.25">
      <c r="E511">
        <v>830.95</v>
      </c>
      <c r="F511">
        <v>-55.363</v>
      </c>
    </row>
    <row r="512" spans="5:6" x14ac:dyDescent="0.25">
      <c r="E512">
        <v>831.8</v>
      </c>
      <c r="F512">
        <v>-55.393000000000001</v>
      </c>
    </row>
    <row r="513" spans="5:6" x14ac:dyDescent="0.25">
      <c r="E513">
        <v>832.65</v>
      </c>
      <c r="F513">
        <v>-55.377000000000002</v>
      </c>
    </row>
    <row r="514" spans="5:6" x14ac:dyDescent="0.25">
      <c r="E514">
        <v>833.5</v>
      </c>
      <c r="F514">
        <v>-55.311999999999998</v>
      </c>
    </row>
    <row r="515" spans="5:6" x14ac:dyDescent="0.25">
      <c r="E515">
        <v>834.35</v>
      </c>
      <c r="F515">
        <v>-55.292000000000002</v>
      </c>
    </row>
    <row r="516" spans="5:6" x14ac:dyDescent="0.25">
      <c r="E516">
        <v>835.2</v>
      </c>
      <c r="F516">
        <v>-55.292999999999999</v>
      </c>
    </row>
    <row r="517" spans="5:6" x14ac:dyDescent="0.25">
      <c r="E517">
        <v>836.05</v>
      </c>
      <c r="F517">
        <v>-55.292000000000002</v>
      </c>
    </row>
    <row r="518" spans="5:6" x14ac:dyDescent="0.25">
      <c r="E518">
        <v>836.9</v>
      </c>
      <c r="F518">
        <v>-55.22</v>
      </c>
    </row>
    <row r="519" spans="5:6" x14ac:dyDescent="0.25">
      <c r="E519">
        <v>837.75</v>
      </c>
      <c r="F519">
        <v>-55.167999999999999</v>
      </c>
    </row>
    <row r="520" spans="5:6" x14ac:dyDescent="0.25">
      <c r="E520">
        <v>838.6</v>
      </c>
      <c r="F520">
        <v>-55.207000000000001</v>
      </c>
    </row>
    <row r="521" spans="5:6" x14ac:dyDescent="0.25">
      <c r="E521">
        <v>839.45</v>
      </c>
      <c r="F521">
        <v>-55.292999999999999</v>
      </c>
    </row>
    <row r="522" spans="5:6" x14ac:dyDescent="0.25">
      <c r="E522">
        <v>840.3</v>
      </c>
      <c r="F522">
        <v>-55.329000000000001</v>
      </c>
    </row>
    <row r="523" spans="5:6" x14ac:dyDescent="0.25">
      <c r="E523">
        <v>841.15</v>
      </c>
      <c r="F523">
        <v>-55.31</v>
      </c>
    </row>
    <row r="524" spans="5:6" x14ac:dyDescent="0.25">
      <c r="E524">
        <v>842</v>
      </c>
      <c r="F524">
        <v>-55.314</v>
      </c>
    </row>
    <row r="525" spans="5:6" x14ac:dyDescent="0.25">
      <c r="E525">
        <v>842.85</v>
      </c>
      <c r="F525">
        <v>-55.308999999999997</v>
      </c>
    </row>
    <row r="526" spans="5:6" x14ac:dyDescent="0.25">
      <c r="E526">
        <v>843.7</v>
      </c>
      <c r="F526">
        <v>-55.363999999999997</v>
      </c>
    </row>
    <row r="527" spans="5:6" x14ac:dyDescent="0.25">
      <c r="E527">
        <v>844.55</v>
      </c>
      <c r="F527">
        <v>-55.332000000000001</v>
      </c>
    </row>
    <row r="528" spans="5:6" x14ac:dyDescent="0.25">
      <c r="E528">
        <v>845.4</v>
      </c>
      <c r="F528">
        <v>-55.295000000000002</v>
      </c>
    </row>
    <row r="529" spans="5:6" x14ac:dyDescent="0.25">
      <c r="E529">
        <v>846.25</v>
      </c>
      <c r="F529">
        <v>-55.314999999999998</v>
      </c>
    </row>
    <row r="530" spans="5:6" x14ac:dyDescent="0.25">
      <c r="E530">
        <v>847.1</v>
      </c>
      <c r="F530">
        <v>-55.311</v>
      </c>
    </row>
    <row r="531" spans="5:6" x14ac:dyDescent="0.25">
      <c r="E531">
        <v>847.95</v>
      </c>
      <c r="F531">
        <v>-55.295000000000002</v>
      </c>
    </row>
    <row r="532" spans="5:6" x14ac:dyDescent="0.25">
      <c r="E532">
        <v>848.8</v>
      </c>
      <c r="F532">
        <v>-55.264000000000003</v>
      </c>
    </row>
    <row r="533" spans="5:6" x14ac:dyDescent="0.25">
      <c r="E533">
        <v>849.65</v>
      </c>
      <c r="F533">
        <v>-55.249000000000002</v>
      </c>
    </row>
    <row r="534" spans="5:6" x14ac:dyDescent="0.25">
      <c r="E534">
        <v>850.5</v>
      </c>
      <c r="F534">
        <v>-55.23</v>
      </c>
    </row>
    <row r="535" spans="5:6" x14ac:dyDescent="0.25">
      <c r="E535">
        <v>851.35</v>
      </c>
      <c r="F535">
        <v>-55.255000000000003</v>
      </c>
    </row>
    <row r="536" spans="5:6" x14ac:dyDescent="0.25">
      <c r="E536">
        <v>852.2</v>
      </c>
      <c r="F536">
        <v>-55.228000000000002</v>
      </c>
    </row>
    <row r="537" spans="5:6" x14ac:dyDescent="0.25">
      <c r="E537">
        <v>853.05</v>
      </c>
      <c r="F537">
        <v>-55.204999999999998</v>
      </c>
    </row>
    <row r="538" spans="5:6" x14ac:dyDescent="0.25">
      <c r="E538">
        <v>853.9</v>
      </c>
      <c r="F538">
        <v>-55.228999999999999</v>
      </c>
    </row>
    <row r="539" spans="5:6" x14ac:dyDescent="0.25">
      <c r="E539">
        <v>854.75</v>
      </c>
      <c r="F539">
        <v>-55.265999999999998</v>
      </c>
    </row>
    <row r="540" spans="5:6" x14ac:dyDescent="0.25">
      <c r="E540">
        <v>855.6</v>
      </c>
      <c r="F540">
        <v>-55.264000000000003</v>
      </c>
    </row>
    <row r="541" spans="5:6" x14ac:dyDescent="0.25">
      <c r="E541">
        <v>856.45</v>
      </c>
      <c r="F541">
        <v>-55.228999999999999</v>
      </c>
    </row>
    <row r="542" spans="5:6" x14ac:dyDescent="0.25">
      <c r="E542">
        <v>857.3</v>
      </c>
      <c r="F542">
        <v>-55.195</v>
      </c>
    </row>
    <row r="543" spans="5:6" x14ac:dyDescent="0.25">
      <c r="E543">
        <v>858.15</v>
      </c>
      <c r="F543">
        <v>-55.176000000000002</v>
      </c>
    </row>
    <row r="544" spans="5:6" x14ac:dyDescent="0.25">
      <c r="E544">
        <v>859</v>
      </c>
      <c r="F544">
        <v>-55.192</v>
      </c>
    </row>
    <row r="545" spans="5:6" x14ac:dyDescent="0.25">
      <c r="E545">
        <v>859.85</v>
      </c>
      <c r="F545">
        <v>-55.173999999999999</v>
      </c>
    </row>
    <row r="546" spans="5:6" x14ac:dyDescent="0.25">
      <c r="E546">
        <v>860.7</v>
      </c>
      <c r="F546">
        <v>-55.137999999999998</v>
      </c>
    </row>
    <row r="547" spans="5:6" x14ac:dyDescent="0.25">
      <c r="E547">
        <v>861.55</v>
      </c>
      <c r="F547">
        <v>-55.125999999999998</v>
      </c>
    </row>
    <row r="548" spans="5:6" x14ac:dyDescent="0.25">
      <c r="E548">
        <v>862.4</v>
      </c>
      <c r="F548">
        <v>-55.13</v>
      </c>
    </row>
    <row r="549" spans="5:6" x14ac:dyDescent="0.25">
      <c r="E549">
        <v>863.25</v>
      </c>
      <c r="F549">
        <v>-55.155000000000001</v>
      </c>
    </row>
    <row r="550" spans="5:6" x14ac:dyDescent="0.25">
      <c r="E550">
        <v>864.1</v>
      </c>
      <c r="F550">
        <v>-55.168999999999997</v>
      </c>
    </row>
    <row r="551" spans="5:6" x14ac:dyDescent="0.25">
      <c r="E551">
        <v>864.95</v>
      </c>
      <c r="F551">
        <v>-55.146999999999998</v>
      </c>
    </row>
    <row r="552" spans="5:6" x14ac:dyDescent="0.25">
      <c r="E552">
        <v>865.8</v>
      </c>
      <c r="F552">
        <v>-55.103999999999999</v>
      </c>
    </row>
    <row r="553" spans="5:6" x14ac:dyDescent="0.25">
      <c r="E553">
        <v>866.65</v>
      </c>
      <c r="F553">
        <v>-55.06</v>
      </c>
    </row>
    <row r="554" spans="5:6" x14ac:dyDescent="0.25">
      <c r="E554">
        <v>867.5</v>
      </c>
      <c r="F554">
        <v>-55.046999999999997</v>
      </c>
    </row>
    <row r="555" spans="5:6" x14ac:dyDescent="0.25">
      <c r="E555">
        <v>868.35</v>
      </c>
      <c r="F555">
        <v>-55.061</v>
      </c>
    </row>
    <row r="556" spans="5:6" x14ac:dyDescent="0.25">
      <c r="E556">
        <v>869.2</v>
      </c>
      <c r="F556">
        <v>-55.039000000000001</v>
      </c>
    </row>
    <row r="557" spans="5:6" x14ac:dyDescent="0.25">
      <c r="E557">
        <v>870.05</v>
      </c>
      <c r="F557">
        <v>-55.033000000000001</v>
      </c>
    </row>
    <row r="558" spans="5:6" x14ac:dyDescent="0.25">
      <c r="E558">
        <v>870.9</v>
      </c>
      <c r="F558">
        <v>-55.002000000000002</v>
      </c>
    </row>
    <row r="559" spans="5:6" x14ac:dyDescent="0.25">
      <c r="E559">
        <v>871.75</v>
      </c>
      <c r="F559">
        <v>-54.978999999999999</v>
      </c>
    </row>
    <row r="560" spans="5:6" x14ac:dyDescent="0.25">
      <c r="E560">
        <v>872.6</v>
      </c>
      <c r="F560">
        <v>-54.981000000000002</v>
      </c>
    </row>
    <row r="561" spans="5:6" x14ac:dyDescent="0.25">
      <c r="E561">
        <v>873.45</v>
      </c>
      <c r="F561">
        <v>-54.942</v>
      </c>
    </row>
    <row r="562" spans="5:6" x14ac:dyDescent="0.25">
      <c r="E562">
        <v>874.3</v>
      </c>
      <c r="F562">
        <v>-54.875999999999998</v>
      </c>
    </row>
    <row r="563" spans="5:6" x14ac:dyDescent="0.25">
      <c r="E563">
        <v>875.15</v>
      </c>
      <c r="F563">
        <v>-54.88</v>
      </c>
    </row>
    <row r="564" spans="5:6" x14ac:dyDescent="0.25">
      <c r="E564">
        <v>876</v>
      </c>
      <c r="F564">
        <v>-54.863999999999997</v>
      </c>
    </row>
    <row r="565" spans="5:6" x14ac:dyDescent="0.25">
      <c r="E565">
        <v>876.85</v>
      </c>
      <c r="F565">
        <v>-54.887</v>
      </c>
    </row>
    <row r="566" spans="5:6" x14ac:dyDescent="0.25">
      <c r="E566">
        <v>877.7</v>
      </c>
      <c r="F566">
        <v>-54.936</v>
      </c>
    </row>
    <row r="567" spans="5:6" x14ac:dyDescent="0.25">
      <c r="E567">
        <v>878.55</v>
      </c>
      <c r="F567">
        <v>-54.929000000000002</v>
      </c>
    </row>
    <row r="568" spans="5:6" x14ac:dyDescent="0.25">
      <c r="E568">
        <v>879.4</v>
      </c>
      <c r="F568">
        <v>-54.887</v>
      </c>
    </row>
    <row r="569" spans="5:6" x14ac:dyDescent="0.25">
      <c r="E569">
        <v>880.25</v>
      </c>
      <c r="F569">
        <v>-54.874000000000002</v>
      </c>
    </row>
    <row r="570" spans="5:6" x14ac:dyDescent="0.25">
      <c r="E570">
        <v>881.1</v>
      </c>
      <c r="F570">
        <v>-54.872</v>
      </c>
    </row>
    <row r="571" spans="5:6" x14ac:dyDescent="0.25">
      <c r="E571">
        <v>881.95</v>
      </c>
      <c r="F571">
        <v>-54.844000000000001</v>
      </c>
    </row>
    <row r="572" spans="5:6" x14ac:dyDescent="0.25">
      <c r="E572">
        <v>882.8</v>
      </c>
      <c r="F572">
        <v>-54.841999999999999</v>
      </c>
    </row>
    <row r="573" spans="5:6" x14ac:dyDescent="0.25">
      <c r="E573">
        <v>883.65</v>
      </c>
      <c r="F573">
        <v>-54.793999999999997</v>
      </c>
    </row>
    <row r="574" spans="5:6" x14ac:dyDescent="0.25">
      <c r="E574">
        <v>884.5</v>
      </c>
      <c r="F574">
        <v>-54.758000000000003</v>
      </c>
    </row>
    <row r="575" spans="5:6" x14ac:dyDescent="0.25">
      <c r="E575">
        <v>885.35</v>
      </c>
      <c r="F575">
        <v>-54.790999999999997</v>
      </c>
    </row>
    <row r="576" spans="5:6" x14ac:dyDescent="0.25">
      <c r="E576">
        <v>886.2</v>
      </c>
      <c r="F576">
        <v>-54.779000000000003</v>
      </c>
    </row>
    <row r="577" spans="5:6" x14ac:dyDescent="0.25">
      <c r="E577">
        <v>887.05</v>
      </c>
      <c r="F577">
        <v>-54.749000000000002</v>
      </c>
    </row>
    <row r="578" spans="5:6" x14ac:dyDescent="0.25">
      <c r="E578">
        <v>887.9</v>
      </c>
      <c r="F578">
        <v>-54.716999999999999</v>
      </c>
    </row>
    <row r="579" spans="5:6" x14ac:dyDescent="0.25">
      <c r="E579">
        <v>888.75</v>
      </c>
      <c r="F579">
        <v>-54.668999999999997</v>
      </c>
    </row>
    <row r="580" spans="5:6" x14ac:dyDescent="0.25">
      <c r="E580">
        <v>889.6</v>
      </c>
      <c r="F580">
        <v>-54.628</v>
      </c>
    </row>
    <row r="581" spans="5:6" x14ac:dyDescent="0.25">
      <c r="E581">
        <v>890.45</v>
      </c>
      <c r="F581">
        <v>-54.716999999999999</v>
      </c>
    </row>
    <row r="582" spans="5:6" x14ac:dyDescent="0.25">
      <c r="E582">
        <v>891.3</v>
      </c>
      <c r="F582">
        <v>-54.786999999999999</v>
      </c>
    </row>
    <row r="583" spans="5:6" x14ac:dyDescent="0.25">
      <c r="E583">
        <v>892.15</v>
      </c>
      <c r="F583">
        <v>-54.841000000000001</v>
      </c>
    </row>
    <row r="584" spans="5:6" x14ac:dyDescent="0.25">
      <c r="E584">
        <v>893</v>
      </c>
      <c r="F584">
        <v>-54.874000000000002</v>
      </c>
    </row>
    <row r="585" spans="5:6" x14ac:dyDescent="0.25">
      <c r="E585">
        <v>893.85</v>
      </c>
      <c r="F585">
        <v>-54.872</v>
      </c>
    </row>
    <row r="586" spans="5:6" x14ac:dyDescent="0.25">
      <c r="E586">
        <v>894.7</v>
      </c>
      <c r="F586">
        <v>-54.896999999999998</v>
      </c>
    </row>
    <row r="587" spans="5:6" x14ac:dyDescent="0.25">
      <c r="E587">
        <v>895.55</v>
      </c>
      <c r="F587">
        <v>-54.866</v>
      </c>
    </row>
    <row r="588" spans="5:6" x14ac:dyDescent="0.25">
      <c r="E588">
        <v>896.4</v>
      </c>
      <c r="F588">
        <v>-54.851999999999997</v>
      </c>
    </row>
    <row r="589" spans="5:6" x14ac:dyDescent="0.25">
      <c r="E589">
        <v>897.25</v>
      </c>
      <c r="F589">
        <v>-54.8</v>
      </c>
    </row>
    <row r="590" spans="5:6" x14ac:dyDescent="0.25">
      <c r="E590">
        <v>898.1</v>
      </c>
      <c r="F590">
        <v>-54.773000000000003</v>
      </c>
    </row>
    <row r="591" spans="5:6" x14ac:dyDescent="0.25">
      <c r="E591">
        <v>898.95</v>
      </c>
      <c r="F591">
        <v>-54.777999999999999</v>
      </c>
    </row>
    <row r="592" spans="5:6" x14ac:dyDescent="0.25">
      <c r="E592">
        <v>899.8</v>
      </c>
      <c r="F592">
        <v>-54.805</v>
      </c>
    </row>
    <row r="593" spans="5:6" x14ac:dyDescent="0.25">
      <c r="E593">
        <v>900.65</v>
      </c>
      <c r="F593">
        <v>-54.841000000000001</v>
      </c>
    </row>
    <row r="594" spans="5:6" x14ac:dyDescent="0.25">
      <c r="E594">
        <v>901.5</v>
      </c>
      <c r="F594">
        <v>-54.860999999999997</v>
      </c>
    </row>
    <row r="595" spans="5:6" x14ac:dyDescent="0.25">
      <c r="E595">
        <v>902.35</v>
      </c>
      <c r="F595">
        <v>-54.866</v>
      </c>
    </row>
    <row r="596" spans="5:6" x14ac:dyDescent="0.25">
      <c r="E596">
        <v>903.2</v>
      </c>
      <c r="F596">
        <v>-54.89</v>
      </c>
    </row>
    <row r="597" spans="5:6" x14ac:dyDescent="0.25">
      <c r="E597">
        <v>904.05</v>
      </c>
      <c r="F597">
        <v>-54.904000000000003</v>
      </c>
    </row>
    <row r="598" spans="5:6" x14ac:dyDescent="0.25">
      <c r="E598">
        <v>904.9</v>
      </c>
      <c r="F598">
        <v>-54.906999999999996</v>
      </c>
    </row>
    <row r="599" spans="5:6" x14ac:dyDescent="0.25">
      <c r="E599">
        <v>905.75</v>
      </c>
      <c r="F599">
        <v>-54.957000000000001</v>
      </c>
    </row>
    <row r="600" spans="5:6" x14ac:dyDescent="0.25">
      <c r="E600">
        <v>906.6</v>
      </c>
      <c r="F600">
        <v>-55.030999999999999</v>
      </c>
    </row>
    <row r="601" spans="5:6" x14ac:dyDescent="0.25">
      <c r="E601">
        <v>907.45</v>
      </c>
      <c r="F601">
        <v>-55.082000000000001</v>
      </c>
    </row>
    <row r="602" spans="5:6" x14ac:dyDescent="0.25">
      <c r="E602">
        <v>908.3</v>
      </c>
      <c r="F602">
        <v>-55.063000000000002</v>
      </c>
    </row>
    <row r="603" spans="5:6" x14ac:dyDescent="0.25">
      <c r="E603">
        <v>909.15</v>
      </c>
      <c r="F603">
        <v>-55.000999999999998</v>
      </c>
    </row>
    <row r="604" spans="5:6" x14ac:dyDescent="0.25">
      <c r="E604">
        <v>910</v>
      </c>
      <c r="F604">
        <v>-54.985999999999997</v>
      </c>
    </row>
    <row r="605" spans="5:6" x14ac:dyDescent="0.25">
      <c r="E605">
        <v>910.85</v>
      </c>
      <c r="F605">
        <v>-55.014000000000003</v>
      </c>
    </row>
    <row r="606" spans="5:6" x14ac:dyDescent="0.25">
      <c r="E606">
        <v>911.7</v>
      </c>
      <c r="F606">
        <v>-55.027999999999999</v>
      </c>
    </row>
    <row r="607" spans="5:6" x14ac:dyDescent="0.25">
      <c r="E607">
        <v>912.55</v>
      </c>
      <c r="F607">
        <v>-55.051000000000002</v>
      </c>
    </row>
    <row r="608" spans="5:6" x14ac:dyDescent="0.25">
      <c r="E608">
        <v>913.4</v>
      </c>
      <c r="F608">
        <v>-55.057000000000002</v>
      </c>
    </row>
    <row r="609" spans="5:6" x14ac:dyDescent="0.25">
      <c r="E609">
        <v>914.25</v>
      </c>
      <c r="F609">
        <v>-55.103999999999999</v>
      </c>
    </row>
    <row r="610" spans="5:6" x14ac:dyDescent="0.25">
      <c r="E610">
        <v>915.1</v>
      </c>
      <c r="F610">
        <v>-55.14</v>
      </c>
    </row>
    <row r="611" spans="5:6" x14ac:dyDescent="0.25">
      <c r="E611">
        <v>915.95</v>
      </c>
      <c r="F611">
        <v>-55.209000000000003</v>
      </c>
    </row>
    <row r="612" spans="5:6" x14ac:dyDescent="0.25">
      <c r="E612">
        <v>916.8</v>
      </c>
      <c r="F612">
        <v>-55.192999999999998</v>
      </c>
    </row>
    <row r="613" spans="5:6" x14ac:dyDescent="0.25">
      <c r="E613">
        <v>917.65</v>
      </c>
      <c r="F613">
        <v>-55.152000000000001</v>
      </c>
    </row>
    <row r="614" spans="5:6" x14ac:dyDescent="0.25">
      <c r="E614">
        <v>918.5</v>
      </c>
      <c r="F614">
        <v>-55.076999999999998</v>
      </c>
    </row>
    <row r="615" spans="5:6" x14ac:dyDescent="0.25">
      <c r="E615">
        <v>919.35</v>
      </c>
      <c r="F615">
        <v>-55.072000000000003</v>
      </c>
    </row>
    <row r="616" spans="5:6" x14ac:dyDescent="0.25">
      <c r="E616">
        <v>920.2</v>
      </c>
      <c r="F616">
        <v>-55.115000000000002</v>
      </c>
    </row>
    <row r="617" spans="5:6" x14ac:dyDescent="0.25">
      <c r="E617">
        <v>921.05</v>
      </c>
      <c r="F617">
        <v>-55.136000000000003</v>
      </c>
    </row>
    <row r="618" spans="5:6" x14ac:dyDescent="0.25">
      <c r="E618">
        <v>921.9</v>
      </c>
      <c r="F618">
        <v>-55.188000000000002</v>
      </c>
    </row>
    <row r="619" spans="5:6" x14ac:dyDescent="0.25">
      <c r="E619">
        <v>922.75</v>
      </c>
      <c r="F619">
        <v>-55.238</v>
      </c>
    </row>
    <row r="620" spans="5:6" x14ac:dyDescent="0.25">
      <c r="E620">
        <v>923.6</v>
      </c>
      <c r="F620">
        <v>-55.281999999999996</v>
      </c>
    </row>
    <row r="621" spans="5:6" x14ac:dyDescent="0.25">
      <c r="E621">
        <v>924.45</v>
      </c>
      <c r="F621">
        <v>-55.284999999999997</v>
      </c>
    </row>
    <row r="622" spans="5:6" x14ac:dyDescent="0.25">
      <c r="E622">
        <v>925.3</v>
      </c>
      <c r="F622">
        <v>-55.256999999999998</v>
      </c>
    </row>
    <row r="623" spans="5:6" x14ac:dyDescent="0.25">
      <c r="E623">
        <v>926.15</v>
      </c>
      <c r="F623">
        <v>-55.204999999999998</v>
      </c>
    </row>
    <row r="624" spans="5:6" x14ac:dyDescent="0.25">
      <c r="E624">
        <v>927</v>
      </c>
      <c r="F624">
        <v>-55.225000000000001</v>
      </c>
    </row>
    <row r="625" spans="5:6" x14ac:dyDescent="0.25">
      <c r="E625">
        <v>927.85</v>
      </c>
      <c r="F625">
        <v>-55.241</v>
      </c>
    </row>
    <row r="626" spans="5:6" x14ac:dyDescent="0.25">
      <c r="E626">
        <v>928.7</v>
      </c>
      <c r="F626">
        <v>-55.195</v>
      </c>
    </row>
    <row r="627" spans="5:6" x14ac:dyDescent="0.25">
      <c r="E627">
        <v>929.55</v>
      </c>
      <c r="F627">
        <v>-55.186999999999998</v>
      </c>
    </row>
    <row r="628" spans="5:6" x14ac:dyDescent="0.25">
      <c r="E628">
        <v>930.4</v>
      </c>
      <c r="F628">
        <v>-55.182000000000002</v>
      </c>
    </row>
    <row r="629" spans="5:6" x14ac:dyDescent="0.25">
      <c r="E629">
        <v>931.25</v>
      </c>
      <c r="F629">
        <v>-55.148000000000003</v>
      </c>
    </row>
    <row r="630" spans="5:6" x14ac:dyDescent="0.25">
      <c r="E630">
        <v>932.1</v>
      </c>
      <c r="F630">
        <v>-55.182000000000002</v>
      </c>
    </row>
    <row r="631" spans="5:6" x14ac:dyDescent="0.25">
      <c r="E631">
        <v>932.95</v>
      </c>
      <c r="F631">
        <v>-55.161999999999999</v>
      </c>
    </row>
    <row r="632" spans="5:6" x14ac:dyDescent="0.25">
      <c r="E632">
        <v>933.8</v>
      </c>
      <c r="F632">
        <v>-55.131999999999998</v>
      </c>
    </row>
    <row r="633" spans="5:6" x14ac:dyDescent="0.25">
      <c r="E633">
        <v>934.65</v>
      </c>
      <c r="F633">
        <v>-55.155000000000001</v>
      </c>
    </row>
    <row r="634" spans="5:6" x14ac:dyDescent="0.25">
      <c r="E634">
        <v>935.5</v>
      </c>
      <c r="F634">
        <v>-55.17</v>
      </c>
    </row>
    <row r="635" spans="5:6" x14ac:dyDescent="0.25">
      <c r="E635">
        <v>936.35</v>
      </c>
      <c r="F635">
        <v>-55.216999999999999</v>
      </c>
    </row>
    <row r="636" spans="5:6" x14ac:dyDescent="0.25">
      <c r="E636">
        <v>937.2</v>
      </c>
      <c r="F636">
        <v>-55.261000000000003</v>
      </c>
    </row>
    <row r="637" spans="5:6" x14ac:dyDescent="0.25">
      <c r="E637">
        <v>938.05</v>
      </c>
      <c r="F637">
        <v>-55.234999999999999</v>
      </c>
    </row>
    <row r="638" spans="5:6" x14ac:dyDescent="0.25">
      <c r="E638">
        <v>938.9</v>
      </c>
      <c r="F638">
        <v>-55.238999999999997</v>
      </c>
    </row>
    <row r="639" spans="5:6" x14ac:dyDescent="0.25">
      <c r="E639">
        <v>939.75</v>
      </c>
      <c r="F639">
        <v>-55.234000000000002</v>
      </c>
    </row>
    <row r="640" spans="5:6" x14ac:dyDescent="0.25">
      <c r="E640">
        <v>940.6</v>
      </c>
      <c r="F640">
        <v>-55.188000000000002</v>
      </c>
    </row>
    <row r="641" spans="5:6" x14ac:dyDescent="0.25">
      <c r="E641">
        <v>941.45</v>
      </c>
      <c r="F641">
        <v>-55.16</v>
      </c>
    </row>
    <row r="642" spans="5:6" x14ac:dyDescent="0.25">
      <c r="E642">
        <v>942.3</v>
      </c>
      <c r="F642">
        <v>-55.128</v>
      </c>
    </row>
    <row r="643" spans="5:6" x14ac:dyDescent="0.25">
      <c r="E643">
        <v>943.15</v>
      </c>
      <c r="F643">
        <v>-55.085000000000001</v>
      </c>
    </row>
    <row r="644" spans="5:6" x14ac:dyDescent="0.25">
      <c r="E644">
        <v>944</v>
      </c>
      <c r="F644">
        <v>-55.09</v>
      </c>
    </row>
    <row r="645" spans="5:6" x14ac:dyDescent="0.25">
      <c r="E645">
        <v>944.85</v>
      </c>
      <c r="F645">
        <v>-55.093000000000004</v>
      </c>
    </row>
    <row r="646" spans="5:6" x14ac:dyDescent="0.25">
      <c r="E646">
        <v>945.7</v>
      </c>
      <c r="F646">
        <v>-55.085000000000001</v>
      </c>
    </row>
    <row r="647" spans="5:6" x14ac:dyDescent="0.25">
      <c r="E647">
        <v>946.55</v>
      </c>
      <c r="F647">
        <v>-55.070999999999998</v>
      </c>
    </row>
    <row r="648" spans="5:6" x14ac:dyDescent="0.25">
      <c r="E648">
        <v>947.4</v>
      </c>
      <c r="F648">
        <v>-55.029000000000003</v>
      </c>
    </row>
    <row r="649" spans="5:6" x14ac:dyDescent="0.25">
      <c r="E649">
        <v>948.25</v>
      </c>
      <c r="F649">
        <v>-54.954000000000001</v>
      </c>
    </row>
    <row r="650" spans="5:6" x14ac:dyDescent="0.25">
      <c r="E650">
        <v>949.1</v>
      </c>
      <c r="F650">
        <v>-55</v>
      </c>
    </row>
    <row r="651" spans="5:6" x14ac:dyDescent="0.25">
      <c r="E651">
        <v>949.95</v>
      </c>
      <c r="F651">
        <v>-55.006</v>
      </c>
    </row>
    <row r="652" spans="5:6" x14ac:dyDescent="0.25">
      <c r="E652">
        <v>950.8</v>
      </c>
      <c r="F652">
        <v>-55.036999999999999</v>
      </c>
    </row>
    <row r="653" spans="5:6" x14ac:dyDescent="0.25">
      <c r="E653">
        <v>951.65</v>
      </c>
      <c r="F653">
        <v>-55.051000000000002</v>
      </c>
    </row>
    <row r="654" spans="5:6" x14ac:dyDescent="0.25">
      <c r="E654">
        <v>952.5</v>
      </c>
      <c r="F654">
        <v>-55.033000000000001</v>
      </c>
    </row>
    <row r="655" spans="5:6" x14ac:dyDescent="0.25">
      <c r="E655">
        <v>953.35</v>
      </c>
      <c r="F655">
        <v>-55.075000000000003</v>
      </c>
    </row>
    <row r="656" spans="5:6" x14ac:dyDescent="0.25">
      <c r="E656">
        <v>954.2</v>
      </c>
      <c r="F656">
        <v>-55.07</v>
      </c>
    </row>
    <row r="657" spans="5:6" x14ac:dyDescent="0.25">
      <c r="E657">
        <v>955.05</v>
      </c>
      <c r="F657">
        <v>-55.027999999999999</v>
      </c>
    </row>
    <row r="658" spans="5:6" x14ac:dyDescent="0.25">
      <c r="E658">
        <v>955.9</v>
      </c>
      <c r="F658">
        <v>-54.985999999999997</v>
      </c>
    </row>
    <row r="659" spans="5:6" x14ac:dyDescent="0.25">
      <c r="E659">
        <v>956.75</v>
      </c>
      <c r="F659">
        <v>-54.933</v>
      </c>
    </row>
    <row r="660" spans="5:6" x14ac:dyDescent="0.25">
      <c r="E660">
        <v>957.6</v>
      </c>
      <c r="F660">
        <v>-54.927</v>
      </c>
    </row>
    <row r="661" spans="5:6" x14ac:dyDescent="0.25">
      <c r="E661">
        <v>958.45</v>
      </c>
      <c r="F661">
        <v>-54.972999999999999</v>
      </c>
    </row>
    <row r="662" spans="5:6" x14ac:dyDescent="0.25">
      <c r="E662">
        <v>959.3</v>
      </c>
      <c r="F662">
        <v>-55.01</v>
      </c>
    </row>
    <row r="663" spans="5:6" x14ac:dyDescent="0.25">
      <c r="E663">
        <v>960.15</v>
      </c>
      <c r="F663">
        <v>-55.029000000000003</v>
      </c>
    </row>
    <row r="664" spans="5:6" x14ac:dyDescent="0.25">
      <c r="E664">
        <v>961</v>
      </c>
      <c r="F664">
        <v>-55.027000000000001</v>
      </c>
    </row>
    <row r="665" spans="5:6" x14ac:dyDescent="0.25">
      <c r="E665">
        <v>961.85</v>
      </c>
      <c r="F665">
        <v>-54.988</v>
      </c>
    </row>
    <row r="666" spans="5:6" x14ac:dyDescent="0.25">
      <c r="E666">
        <v>962.7</v>
      </c>
      <c r="F666">
        <v>-54.942</v>
      </c>
    </row>
    <row r="667" spans="5:6" x14ac:dyDescent="0.25">
      <c r="E667">
        <v>963.55</v>
      </c>
      <c r="F667">
        <v>-54.878</v>
      </c>
    </row>
    <row r="668" spans="5:6" x14ac:dyDescent="0.25">
      <c r="E668">
        <v>964.4</v>
      </c>
      <c r="F668">
        <v>-54.841000000000001</v>
      </c>
    </row>
    <row r="669" spans="5:6" x14ac:dyDescent="0.25">
      <c r="E669">
        <v>965.25</v>
      </c>
      <c r="F669">
        <v>-54.825000000000003</v>
      </c>
    </row>
    <row r="670" spans="5:6" x14ac:dyDescent="0.25">
      <c r="E670">
        <v>966.1</v>
      </c>
      <c r="F670">
        <v>-54.865000000000002</v>
      </c>
    </row>
    <row r="671" spans="5:6" x14ac:dyDescent="0.25">
      <c r="E671">
        <v>966.95</v>
      </c>
      <c r="F671">
        <v>-54.901000000000003</v>
      </c>
    </row>
    <row r="672" spans="5:6" x14ac:dyDescent="0.25">
      <c r="E672">
        <v>967.8</v>
      </c>
      <c r="F672">
        <v>-54.94</v>
      </c>
    </row>
    <row r="673" spans="5:6" x14ac:dyDescent="0.25">
      <c r="E673">
        <v>968.65</v>
      </c>
      <c r="F673">
        <v>-54.936</v>
      </c>
    </row>
    <row r="674" spans="5:6" x14ac:dyDescent="0.25">
      <c r="E674">
        <v>969.5</v>
      </c>
      <c r="F674">
        <v>-54.954999999999998</v>
      </c>
    </row>
    <row r="675" spans="5:6" x14ac:dyDescent="0.25">
      <c r="E675">
        <v>970.35</v>
      </c>
      <c r="F675">
        <v>-54.936999999999998</v>
      </c>
    </row>
    <row r="676" spans="5:6" x14ac:dyDescent="0.25">
      <c r="E676">
        <v>971.2</v>
      </c>
      <c r="F676">
        <v>-54.923000000000002</v>
      </c>
    </row>
    <row r="677" spans="5:6" x14ac:dyDescent="0.25">
      <c r="E677">
        <v>972.05</v>
      </c>
      <c r="F677">
        <v>-54.878</v>
      </c>
    </row>
    <row r="678" spans="5:6" x14ac:dyDescent="0.25">
      <c r="E678">
        <v>972.9</v>
      </c>
      <c r="F678">
        <v>-54.853000000000002</v>
      </c>
    </row>
    <row r="679" spans="5:6" x14ac:dyDescent="0.25">
      <c r="E679">
        <v>973.75</v>
      </c>
      <c r="F679">
        <v>-54.850999999999999</v>
      </c>
    </row>
    <row r="680" spans="5:6" x14ac:dyDescent="0.25">
      <c r="E680">
        <v>974.6</v>
      </c>
      <c r="F680">
        <v>-54.829000000000001</v>
      </c>
    </row>
    <row r="681" spans="5:6" x14ac:dyDescent="0.25">
      <c r="E681">
        <v>975.45</v>
      </c>
      <c r="F681">
        <v>-54.801000000000002</v>
      </c>
    </row>
    <row r="682" spans="5:6" x14ac:dyDescent="0.25">
      <c r="E682">
        <v>976.3</v>
      </c>
      <c r="F682">
        <v>-54.750999999999998</v>
      </c>
    </row>
    <row r="683" spans="5:6" x14ac:dyDescent="0.25">
      <c r="E683">
        <v>977.15</v>
      </c>
      <c r="F683">
        <v>-54.670999999999999</v>
      </c>
    </row>
    <row r="684" spans="5:6" x14ac:dyDescent="0.25">
      <c r="E684">
        <v>978</v>
      </c>
      <c r="F684">
        <v>-54.668999999999997</v>
      </c>
    </row>
    <row r="685" spans="5:6" x14ac:dyDescent="0.25">
      <c r="E685">
        <v>978.85</v>
      </c>
      <c r="F685">
        <v>-54.69</v>
      </c>
    </row>
    <row r="686" spans="5:6" x14ac:dyDescent="0.25">
      <c r="E686">
        <v>979.7</v>
      </c>
      <c r="F686">
        <v>-54.722999999999999</v>
      </c>
    </row>
    <row r="687" spans="5:6" x14ac:dyDescent="0.25">
      <c r="E687">
        <v>980.55</v>
      </c>
      <c r="F687">
        <v>-54.813000000000002</v>
      </c>
    </row>
    <row r="688" spans="5:6" x14ac:dyDescent="0.25">
      <c r="E688">
        <v>981.4</v>
      </c>
      <c r="F688">
        <v>-54.804000000000002</v>
      </c>
    </row>
    <row r="689" spans="5:6" x14ac:dyDescent="0.25">
      <c r="E689">
        <v>982.25</v>
      </c>
      <c r="F689">
        <v>-54.853999999999999</v>
      </c>
    </row>
    <row r="690" spans="5:6" x14ac:dyDescent="0.25">
      <c r="E690">
        <v>983.1</v>
      </c>
      <c r="F690">
        <v>-54.889000000000003</v>
      </c>
    </row>
    <row r="691" spans="5:6" x14ac:dyDescent="0.25">
      <c r="E691">
        <v>983.95</v>
      </c>
      <c r="F691">
        <v>-54.847999999999999</v>
      </c>
    </row>
    <row r="692" spans="5:6" x14ac:dyDescent="0.25">
      <c r="E692">
        <v>984.8</v>
      </c>
      <c r="F692">
        <v>-54.838999999999999</v>
      </c>
    </row>
    <row r="693" spans="5:6" x14ac:dyDescent="0.25">
      <c r="E693">
        <v>985.65</v>
      </c>
      <c r="F693">
        <v>-54.820999999999998</v>
      </c>
    </row>
    <row r="694" spans="5:6" x14ac:dyDescent="0.25">
      <c r="E694">
        <v>986.5</v>
      </c>
      <c r="F694">
        <v>-54.801000000000002</v>
      </c>
    </row>
    <row r="695" spans="5:6" x14ac:dyDescent="0.25">
      <c r="E695">
        <v>987.35</v>
      </c>
      <c r="F695">
        <v>-54.829000000000001</v>
      </c>
    </row>
    <row r="696" spans="5:6" x14ac:dyDescent="0.25">
      <c r="E696">
        <v>988.2</v>
      </c>
      <c r="F696">
        <v>-54.832999999999998</v>
      </c>
    </row>
    <row r="697" spans="5:6" x14ac:dyDescent="0.25">
      <c r="E697">
        <v>989.05</v>
      </c>
      <c r="F697">
        <v>-54.832999999999998</v>
      </c>
    </row>
    <row r="698" spans="5:6" x14ac:dyDescent="0.25">
      <c r="E698">
        <v>989.9</v>
      </c>
      <c r="F698">
        <v>-54.853000000000002</v>
      </c>
    </row>
    <row r="699" spans="5:6" x14ac:dyDescent="0.25">
      <c r="E699">
        <v>990.75</v>
      </c>
      <c r="F699">
        <v>-54.831000000000003</v>
      </c>
    </row>
    <row r="700" spans="5:6" x14ac:dyDescent="0.25">
      <c r="E700">
        <v>991.6</v>
      </c>
      <c r="F700">
        <v>-54.823999999999998</v>
      </c>
    </row>
    <row r="701" spans="5:6" x14ac:dyDescent="0.25">
      <c r="E701">
        <v>992.45</v>
      </c>
      <c r="F701">
        <v>-54.808999999999997</v>
      </c>
    </row>
    <row r="702" spans="5:6" x14ac:dyDescent="0.25">
      <c r="E702">
        <v>993.3</v>
      </c>
      <c r="F702">
        <v>-54.795000000000002</v>
      </c>
    </row>
    <row r="703" spans="5:6" x14ac:dyDescent="0.25">
      <c r="E703">
        <v>994.15</v>
      </c>
      <c r="F703">
        <v>-54.817999999999998</v>
      </c>
    </row>
    <row r="704" spans="5:6" x14ac:dyDescent="0.25">
      <c r="E704">
        <v>995</v>
      </c>
      <c r="F704">
        <v>-54.875999999999998</v>
      </c>
    </row>
    <row r="705" spans="5:6" x14ac:dyDescent="0.25">
      <c r="E705">
        <v>995.85</v>
      </c>
      <c r="F705">
        <v>-54.951000000000001</v>
      </c>
    </row>
    <row r="706" spans="5:6" x14ac:dyDescent="0.25">
      <c r="E706">
        <v>996.7</v>
      </c>
      <c r="F706">
        <v>-54.991</v>
      </c>
    </row>
    <row r="707" spans="5:6" x14ac:dyDescent="0.25">
      <c r="E707">
        <v>997.55</v>
      </c>
      <c r="F707">
        <v>-55.018000000000001</v>
      </c>
    </row>
    <row r="708" spans="5:6" x14ac:dyDescent="0.25">
      <c r="E708">
        <v>998.4</v>
      </c>
      <c r="F708">
        <v>-55.064999999999998</v>
      </c>
    </row>
    <row r="709" spans="5:6" x14ac:dyDescent="0.25">
      <c r="E709">
        <v>999.25</v>
      </c>
      <c r="F709">
        <v>-55.091000000000001</v>
      </c>
    </row>
    <row r="710" spans="5:6" x14ac:dyDescent="0.25">
      <c r="E710">
        <v>1000.1</v>
      </c>
      <c r="F710">
        <v>-55.118000000000002</v>
      </c>
    </row>
    <row r="711" spans="5:6" x14ac:dyDescent="0.25">
      <c r="E711">
        <v>1000.95</v>
      </c>
      <c r="F711">
        <v>-55.125</v>
      </c>
    </row>
    <row r="712" spans="5:6" x14ac:dyDescent="0.25">
      <c r="E712">
        <v>1001.8</v>
      </c>
      <c r="F712">
        <v>-55.118000000000002</v>
      </c>
    </row>
    <row r="713" spans="5:6" x14ac:dyDescent="0.25">
      <c r="E713">
        <v>1002.65</v>
      </c>
      <c r="F713">
        <v>-55.143000000000001</v>
      </c>
    </row>
    <row r="714" spans="5:6" x14ac:dyDescent="0.25">
      <c r="E714">
        <v>1003.5</v>
      </c>
      <c r="F714">
        <v>-55.137</v>
      </c>
    </row>
    <row r="715" spans="5:6" x14ac:dyDescent="0.25">
      <c r="E715">
        <v>1004.35</v>
      </c>
      <c r="F715">
        <v>-55.11</v>
      </c>
    </row>
    <row r="716" spans="5:6" x14ac:dyDescent="0.25">
      <c r="E716">
        <v>1005.2</v>
      </c>
      <c r="F716">
        <v>-55.093000000000004</v>
      </c>
    </row>
    <row r="717" spans="5:6" x14ac:dyDescent="0.25">
      <c r="E717">
        <v>1006.05</v>
      </c>
      <c r="F717">
        <v>-55.036000000000001</v>
      </c>
    </row>
    <row r="718" spans="5:6" x14ac:dyDescent="0.25">
      <c r="E718">
        <v>1006.9</v>
      </c>
      <c r="F718">
        <v>-54.962000000000003</v>
      </c>
    </row>
    <row r="719" spans="5:6" x14ac:dyDescent="0.25">
      <c r="E719">
        <v>1007.75</v>
      </c>
      <c r="F719">
        <v>-54.889000000000003</v>
      </c>
    </row>
    <row r="720" spans="5:6" x14ac:dyDescent="0.25">
      <c r="E720">
        <v>1008.6</v>
      </c>
      <c r="F720">
        <v>-54.831000000000003</v>
      </c>
    </row>
    <row r="721" spans="5:6" x14ac:dyDescent="0.25">
      <c r="E721">
        <v>1009.45</v>
      </c>
      <c r="F721">
        <v>-54.823</v>
      </c>
    </row>
    <row r="722" spans="5:6" x14ac:dyDescent="0.25">
      <c r="E722">
        <v>1010.3</v>
      </c>
      <c r="F722">
        <v>-54.87</v>
      </c>
    </row>
    <row r="723" spans="5:6" x14ac:dyDescent="0.25">
      <c r="E723">
        <v>1011.15</v>
      </c>
      <c r="F723">
        <v>-54.921999999999997</v>
      </c>
    </row>
    <row r="724" spans="5:6" x14ac:dyDescent="0.25">
      <c r="E724">
        <v>1012</v>
      </c>
      <c r="F724">
        <v>-54.966000000000001</v>
      </c>
    </row>
    <row r="725" spans="5:6" x14ac:dyDescent="0.25">
      <c r="E725">
        <v>1012.85</v>
      </c>
      <c r="F725">
        <v>-55.006999999999998</v>
      </c>
    </row>
    <row r="726" spans="5:6" x14ac:dyDescent="0.25">
      <c r="E726">
        <v>1013.7</v>
      </c>
      <c r="F726">
        <v>-55.051000000000002</v>
      </c>
    </row>
    <row r="727" spans="5:6" x14ac:dyDescent="0.25">
      <c r="E727">
        <v>1014.55</v>
      </c>
      <c r="F727">
        <v>-55.021000000000001</v>
      </c>
    </row>
    <row r="728" spans="5:6" x14ac:dyDescent="0.25">
      <c r="E728">
        <v>1015.4</v>
      </c>
      <c r="F728">
        <v>-55.012999999999998</v>
      </c>
    </row>
    <row r="729" spans="5:6" x14ac:dyDescent="0.25">
      <c r="E729">
        <v>1016.25</v>
      </c>
      <c r="F729">
        <v>-54.991999999999997</v>
      </c>
    </row>
    <row r="730" spans="5:6" x14ac:dyDescent="0.25">
      <c r="E730">
        <v>1017.1</v>
      </c>
      <c r="F730">
        <v>-54.996000000000002</v>
      </c>
    </row>
    <row r="731" spans="5:6" x14ac:dyDescent="0.25">
      <c r="E731">
        <v>1017.95</v>
      </c>
      <c r="F731">
        <v>-55.075000000000003</v>
      </c>
    </row>
    <row r="732" spans="5:6" x14ac:dyDescent="0.25">
      <c r="E732">
        <v>1018.8</v>
      </c>
      <c r="F732">
        <v>-55.137</v>
      </c>
    </row>
    <row r="733" spans="5:6" x14ac:dyDescent="0.25">
      <c r="E733">
        <v>1019.65</v>
      </c>
      <c r="F733">
        <v>-55.223999999999997</v>
      </c>
    </row>
    <row r="734" spans="5:6" x14ac:dyDescent="0.25">
      <c r="E734">
        <v>1020.5</v>
      </c>
      <c r="F734">
        <v>-55.265000000000001</v>
      </c>
    </row>
    <row r="735" spans="5:6" x14ac:dyDescent="0.25">
      <c r="E735">
        <v>1021.35</v>
      </c>
      <c r="F735">
        <v>-55.274999999999999</v>
      </c>
    </row>
    <row r="736" spans="5:6" x14ac:dyDescent="0.25">
      <c r="E736">
        <v>1022.2</v>
      </c>
      <c r="F736">
        <v>-55.232999999999997</v>
      </c>
    </row>
    <row r="737" spans="5:6" x14ac:dyDescent="0.25">
      <c r="E737">
        <v>1023.05</v>
      </c>
      <c r="F737">
        <v>-55.136000000000003</v>
      </c>
    </row>
    <row r="738" spans="5:6" x14ac:dyDescent="0.25">
      <c r="E738">
        <v>1023.9</v>
      </c>
      <c r="F738">
        <v>-55.084000000000003</v>
      </c>
    </row>
    <row r="739" spans="5:6" x14ac:dyDescent="0.25">
      <c r="E739">
        <v>1024.75</v>
      </c>
      <c r="F739">
        <v>-55.036000000000001</v>
      </c>
    </row>
    <row r="740" spans="5:6" x14ac:dyDescent="0.25">
      <c r="E740">
        <v>1025.5999999999999</v>
      </c>
      <c r="F740">
        <v>-55.037999999999997</v>
      </c>
    </row>
    <row r="741" spans="5:6" x14ac:dyDescent="0.25">
      <c r="E741">
        <v>1026.45</v>
      </c>
      <c r="F741">
        <v>-55.031999999999996</v>
      </c>
    </row>
    <row r="742" spans="5:6" x14ac:dyDescent="0.25">
      <c r="E742">
        <v>1027.3</v>
      </c>
      <c r="F742">
        <v>-55.052</v>
      </c>
    </row>
    <row r="743" spans="5:6" x14ac:dyDescent="0.25">
      <c r="E743">
        <v>1028.1500000000001</v>
      </c>
      <c r="F743">
        <v>-55.014000000000003</v>
      </c>
    </row>
    <row r="744" spans="5:6" x14ac:dyDescent="0.25">
      <c r="E744">
        <v>1029</v>
      </c>
      <c r="F744">
        <v>-54.981000000000002</v>
      </c>
    </row>
    <row r="745" spans="5:6" x14ac:dyDescent="0.25">
      <c r="E745">
        <v>1029.8499999999999</v>
      </c>
      <c r="F745">
        <v>-54.939</v>
      </c>
    </row>
    <row r="746" spans="5:6" x14ac:dyDescent="0.25">
      <c r="E746">
        <v>1030.7</v>
      </c>
      <c r="F746">
        <v>-54.853999999999999</v>
      </c>
    </row>
    <row r="747" spans="5:6" x14ac:dyDescent="0.25">
      <c r="E747">
        <v>1031.55</v>
      </c>
      <c r="F747">
        <v>-54.807000000000002</v>
      </c>
    </row>
    <row r="748" spans="5:6" x14ac:dyDescent="0.25">
      <c r="E748">
        <v>1032.4000000000001</v>
      </c>
      <c r="F748">
        <v>-54.834000000000003</v>
      </c>
    </row>
    <row r="749" spans="5:6" x14ac:dyDescent="0.25">
      <c r="E749">
        <v>1033.25</v>
      </c>
      <c r="F749">
        <v>-54.856000000000002</v>
      </c>
    </row>
    <row r="750" spans="5:6" x14ac:dyDescent="0.25">
      <c r="E750">
        <v>1034.0999999999999</v>
      </c>
      <c r="F750">
        <v>-54.948999999999998</v>
      </c>
    </row>
    <row r="751" spans="5:6" x14ac:dyDescent="0.25">
      <c r="E751">
        <v>1034.95</v>
      </c>
      <c r="F751">
        <v>-55.039000000000001</v>
      </c>
    </row>
    <row r="752" spans="5:6" x14ac:dyDescent="0.25">
      <c r="E752">
        <v>1035.8</v>
      </c>
      <c r="F752">
        <v>-55.127000000000002</v>
      </c>
    </row>
    <row r="753" spans="5:6" x14ac:dyDescent="0.25">
      <c r="E753">
        <v>1036.6500000000001</v>
      </c>
      <c r="F753">
        <v>-55.195999999999998</v>
      </c>
    </row>
    <row r="754" spans="5:6" x14ac:dyDescent="0.25">
      <c r="E754">
        <v>1037.5</v>
      </c>
      <c r="F754">
        <v>-55.207999999999998</v>
      </c>
    </row>
    <row r="755" spans="5:6" x14ac:dyDescent="0.25">
      <c r="E755">
        <v>1038.3499999999999</v>
      </c>
      <c r="F755">
        <v>-55.235999999999997</v>
      </c>
    </row>
    <row r="756" spans="5:6" x14ac:dyDescent="0.25">
      <c r="E756">
        <v>1039.2</v>
      </c>
      <c r="F756">
        <v>-55.228000000000002</v>
      </c>
    </row>
    <row r="757" spans="5:6" x14ac:dyDescent="0.25">
      <c r="E757">
        <v>1040.05</v>
      </c>
      <c r="F757">
        <v>-55.231000000000002</v>
      </c>
    </row>
    <row r="758" spans="5:6" x14ac:dyDescent="0.25">
      <c r="E758">
        <v>1040.9000000000001</v>
      </c>
      <c r="F758">
        <v>-55.228000000000002</v>
      </c>
    </row>
    <row r="759" spans="5:6" x14ac:dyDescent="0.25">
      <c r="E759">
        <v>1041.75</v>
      </c>
      <c r="F759">
        <v>-55.244999999999997</v>
      </c>
    </row>
    <row r="760" spans="5:6" x14ac:dyDescent="0.25">
      <c r="E760">
        <v>1042.5999999999999</v>
      </c>
      <c r="F760">
        <v>-55.256</v>
      </c>
    </row>
    <row r="761" spans="5:6" x14ac:dyDescent="0.25">
      <c r="E761">
        <v>1043.45</v>
      </c>
      <c r="F761">
        <v>-55.253</v>
      </c>
    </row>
    <row r="762" spans="5:6" x14ac:dyDescent="0.25">
      <c r="E762">
        <v>1044.3</v>
      </c>
      <c r="F762">
        <v>-55.228999999999999</v>
      </c>
    </row>
    <row r="763" spans="5:6" x14ac:dyDescent="0.25">
      <c r="E763">
        <v>1045.1500000000001</v>
      </c>
      <c r="F763">
        <v>-55.232999999999997</v>
      </c>
    </row>
    <row r="764" spans="5:6" x14ac:dyDescent="0.25">
      <c r="E764">
        <v>1046</v>
      </c>
      <c r="F764">
        <v>-55.225999999999999</v>
      </c>
    </row>
    <row r="765" spans="5:6" x14ac:dyDescent="0.25">
      <c r="E765">
        <v>1046.8499999999999</v>
      </c>
      <c r="F765">
        <v>-55.198</v>
      </c>
    </row>
    <row r="766" spans="5:6" x14ac:dyDescent="0.25">
      <c r="E766">
        <v>1047.7</v>
      </c>
      <c r="F766">
        <v>-55.213000000000001</v>
      </c>
    </row>
    <row r="767" spans="5:6" x14ac:dyDescent="0.25">
      <c r="E767">
        <v>1048.55</v>
      </c>
      <c r="F767">
        <v>-55.232999999999997</v>
      </c>
    </row>
    <row r="768" spans="5:6" x14ac:dyDescent="0.25">
      <c r="E768">
        <v>1049.4000000000001</v>
      </c>
      <c r="F768">
        <v>-55.234999999999999</v>
      </c>
    </row>
    <row r="769" spans="5:6" x14ac:dyDescent="0.25">
      <c r="E769">
        <v>1050.25</v>
      </c>
      <c r="F769">
        <v>-55.106000000000002</v>
      </c>
    </row>
    <row r="770" spans="5:6" x14ac:dyDescent="0.25">
      <c r="E770">
        <v>1051.0999999999999</v>
      </c>
      <c r="F770">
        <v>-55.158000000000001</v>
      </c>
    </row>
    <row r="771" spans="5:6" x14ac:dyDescent="0.25">
      <c r="E771">
        <v>1051.95</v>
      </c>
      <c r="F771">
        <v>-55.100999999999999</v>
      </c>
    </row>
    <row r="772" spans="5:6" x14ac:dyDescent="0.25">
      <c r="E772">
        <v>1052.8</v>
      </c>
      <c r="F772">
        <v>-55.091999999999999</v>
      </c>
    </row>
    <row r="773" spans="5:6" x14ac:dyDescent="0.25">
      <c r="E773">
        <v>1053.6500000000001</v>
      </c>
      <c r="F773">
        <v>-55.073999999999998</v>
      </c>
    </row>
    <row r="774" spans="5:6" x14ac:dyDescent="0.25">
      <c r="E774">
        <v>1054.5</v>
      </c>
      <c r="F774">
        <v>-55.048999999999999</v>
      </c>
    </row>
    <row r="775" spans="5:6" x14ac:dyDescent="0.25">
      <c r="E775">
        <v>1055.3499999999999</v>
      </c>
      <c r="F775">
        <v>-55.124000000000002</v>
      </c>
    </row>
    <row r="776" spans="5:6" x14ac:dyDescent="0.25">
      <c r="E776">
        <v>1056.2</v>
      </c>
      <c r="F776">
        <v>-55.131</v>
      </c>
    </row>
    <row r="777" spans="5:6" x14ac:dyDescent="0.25">
      <c r="E777">
        <v>1057.05</v>
      </c>
      <c r="F777">
        <v>-55.122</v>
      </c>
    </row>
    <row r="778" spans="5:6" x14ac:dyDescent="0.25">
      <c r="E778">
        <v>1057.9000000000001</v>
      </c>
      <c r="F778">
        <v>-55.137</v>
      </c>
    </row>
    <row r="779" spans="5:6" x14ac:dyDescent="0.25">
      <c r="E779">
        <v>1058.75</v>
      </c>
      <c r="F779">
        <v>-55.043999999999997</v>
      </c>
    </row>
    <row r="780" spans="5:6" x14ac:dyDescent="0.25">
      <c r="E780">
        <v>1059.5999999999999</v>
      </c>
      <c r="F780">
        <v>-54.984999999999999</v>
      </c>
    </row>
    <row r="781" spans="5:6" x14ac:dyDescent="0.25">
      <c r="E781">
        <v>1060.45</v>
      </c>
      <c r="F781">
        <v>-54.921999999999997</v>
      </c>
    </row>
    <row r="782" spans="5:6" x14ac:dyDescent="0.25">
      <c r="E782">
        <v>1061.3</v>
      </c>
      <c r="F782">
        <v>-54.856999999999999</v>
      </c>
    </row>
    <row r="783" spans="5:6" x14ac:dyDescent="0.25">
      <c r="E783">
        <v>1062.1500000000001</v>
      </c>
      <c r="F783">
        <v>-54.851999999999997</v>
      </c>
    </row>
    <row r="784" spans="5:6" x14ac:dyDescent="0.25">
      <c r="E784">
        <v>1063</v>
      </c>
      <c r="F784">
        <v>-54.866</v>
      </c>
    </row>
    <row r="785" spans="5:6" x14ac:dyDescent="0.25">
      <c r="E785">
        <v>1063.8499999999999</v>
      </c>
      <c r="F785">
        <v>-54.936999999999998</v>
      </c>
    </row>
    <row r="786" spans="5:6" x14ac:dyDescent="0.25">
      <c r="E786">
        <v>1064.7</v>
      </c>
      <c r="F786">
        <v>-55.026000000000003</v>
      </c>
    </row>
    <row r="787" spans="5:6" x14ac:dyDescent="0.25">
      <c r="E787">
        <v>1065.55</v>
      </c>
      <c r="F787">
        <v>-55.023000000000003</v>
      </c>
    </row>
    <row r="788" spans="5:6" x14ac:dyDescent="0.25">
      <c r="E788">
        <v>1066.4000000000001</v>
      </c>
      <c r="F788">
        <v>-55.048999999999999</v>
      </c>
    </row>
    <row r="789" spans="5:6" x14ac:dyDescent="0.25">
      <c r="E789">
        <v>1067.25</v>
      </c>
      <c r="F789">
        <v>-55.021000000000001</v>
      </c>
    </row>
    <row r="790" spans="5:6" x14ac:dyDescent="0.25">
      <c r="E790">
        <v>1068.0999999999999</v>
      </c>
      <c r="F790">
        <v>-54.975999999999999</v>
      </c>
    </row>
    <row r="791" spans="5:6" x14ac:dyDescent="0.25">
      <c r="E791">
        <v>1068.95</v>
      </c>
      <c r="F791">
        <v>-54.945999999999998</v>
      </c>
    </row>
    <row r="792" spans="5:6" x14ac:dyDescent="0.25">
      <c r="E792">
        <v>1069.8</v>
      </c>
      <c r="F792">
        <v>-54.895000000000003</v>
      </c>
    </row>
    <row r="793" spans="5:6" x14ac:dyDescent="0.25">
      <c r="E793">
        <v>1070.6500000000001</v>
      </c>
      <c r="F793">
        <v>-54.892000000000003</v>
      </c>
    </row>
    <row r="794" spans="5:6" x14ac:dyDescent="0.25">
      <c r="E794">
        <v>1071.5</v>
      </c>
      <c r="F794">
        <v>-54.923999999999999</v>
      </c>
    </row>
    <row r="795" spans="5:6" x14ac:dyDescent="0.25">
      <c r="E795">
        <v>1072.3499999999999</v>
      </c>
      <c r="F795">
        <v>-54.902999999999999</v>
      </c>
    </row>
    <row r="796" spans="5:6" x14ac:dyDescent="0.25">
      <c r="E796">
        <v>1073.2</v>
      </c>
      <c r="F796">
        <v>-54.941000000000003</v>
      </c>
    </row>
    <row r="797" spans="5:6" x14ac:dyDescent="0.25">
      <c r="E797">
        <v>1074.05</v>
      </c>
      <c r="F797">
        <v>-54.959000000000003</v>
      </c>
    </row>
    <row r="798" spans="5:6" x14ac:dyDescent="0.25">
      <c r="E798">
        <v>1074.9000000000001</v>
      </c>
      <c r="F798">
        <v>-54.951000000000001</v>
      </c>
    </row>
    <row r="799" spans="5:6" x14ac:dyDescent="0.25">
      <c r="E799">
        <v>1075.75</v>
      </c>
      <c r="F799">
        <v>-54.948999999999998</v>
      </c>
    </row>
    <row r="800" spans="5:6" x14ac:dyDescent="0.25">
      <c r="E800">
        <v>1076.5999999999999</v>
      </c>
      <c r="F800">
        <v>-54.905999999999999</v>
      </c>
    </row>
    <row r="801" spans="5:6" x14ac:dyDescent="0.25">
      <c r="E801">
        <v>1077.45</v>
      </c>
      <c r="F801">
        <v>-54.947000000000003</v>
      </c>
    </row>
    <row r="802" spans="5:6" x14ac:dyDescent="0.25">
      <c r="E802">
        <v>1078.3</v>
      </c>
      <c r="F802">
        <v>-55.017000000000003</v>
      </c>
    </row>
    <row r="803" spans="5:6" x14ac:dyDescent="0.25">
      <c r="E803">
        <v>1079.1500000000001</v>
      </c>
      <c r="F803">
        <v>-55.018000000000001</v>
      </c>
    </row>
    <row r="804" spans="5:6" x14ac:dyDescent="0.25">
      <c r="E804">
        <v>1080</v>
      </c>
      <c r="F804">
        <v>-55.042000000000002</v>
      </c>
    </row>
    <row r="805" spans="5:6" x14ac:dyDescent="0.25">
      <c r="E805">
        <v>1080.8499999999999</v>
      </c>
      <c r="F805">
        <v>-55.064</v>
      </c>
    </row>
    <row r="806" spans="5:6" x14ac:dyDescent="0.25">
      <c r="E806">
        <v>1081.7</v>
      </c>
      <c r="F806">
        <v>-55.064999999999998</v>
      </c>
    </row>
    <row r="807" spans="5:6" x14ac:dyDescent="0.25">
      <c r="E807">
        <v>1082.55</v>
      </c>
      <c r="F807">
        <v>-55.081000000000003</v>
      </c>
    </row>
    <row r="808" spans="5:6" x14ac:dyDescent="0.25">
      <c r="E808">
        <v>1083.4000000000001</v>
      </c>
      <c r="F808">
        <v>-55.051000000000002</v>
      </c>
    </row>
    <row r="809" spans="5:6" x14ac:dyDescent="0.25">
      <c r="E809">
        <v>1084.25</v>
      </c>
      <c r="F809">
        <v>-55.058999999999997</v>
      </c>
    </row>
    <row r="810" spans="5:6" x14ac:dyDescent="0.25">
      <c r="E810">
        <v>1085.0999999999999</v>
      </c>
      <c r="F810">
        <v>-55.076000000000001</v>
      </c>
    </row>
    <row r="811" spans="5:6" x14ac:dyDescent="0.25">
      <c r="E811">
        <v>1085.95</v>
      </c>
      <c r="F811">
        <v>-55.07</v>
      </c>
    </row>
    <row r="812" spans="5:6" x14ac:dyDescent="0.25">
      <c r="E812">
        <v>1086.8</v>
      </c>
      <c r="F812">
        <v>-55.151000000000003</v>
      </c>
    </row>
    <row r="813" spans="5:6" x14ac:dyDescent="0.25">
      <c r="E813">
        <v>1087.6500000000001</v>
      </c>
      <c r="F813">
        <v>-55.14</v>
      </c>
    </row>
    <row r="814" spans="5:6" x14ac:dyDescent="0.25">
      <c r="E814">
        <v>1088.5</v>
      </c>
      <c r="F814">
        <v>-55.195999999999998</v>
      </c>
    </row>
    <row r="815" spans="5:6" x14ac:dyDescent="0.25">
      <c r="E815">
        <v>1089.3499999999999</v>
      </c>
      <c r="F815">
        <v>-55.21</v>
      </c>
    </row>
    <row r="816" spans="5:6" x14ac:dyDescent="0.25">
      <c r="E816">
        <v>1090.2</v>
      </c>
      <c r="F816">
        <v>-55.2</v>
      </c>
    </row>
    <row r="817" spans="5:6" x14ac:dyDescent="0.25">
      <c r="E817">
        <v>1091.05</v>
      </c>
      <c r="F817">
        <v>-55.213999999999999</v>
      </c>
    </row>
    <row r="818" spans="5:6" x14ac:dyDescent="0.25">
      <c r="E818">
        <v>1091.9000000000001</v>
      </c>
      <c r="F818">
        <v>-55.222000000000001</v>
      </c>
    </row>
    <row r="819" spans="5:6" x14ac:dyDescent="0.25">
      <c r="E819">
        <v>1092.75</v>
      </c>
      <c r="F819">
        <v>-55.25</v>
      </c>
    </row>
    <row r="820" spans="5:6" x14ac:dyDescent="0.25">
      <c r="E820">
        <v>1093.5999999999999</v>
      </c>
      <c r="F820">
        <v>-55.366</v>
      </c>
    </row>
    <row r="821" spans="5:6" x14ac:dyDescent="0.25">
      <c r="E821">
        <v>1094.45</v>
      </c>
      <c r="F821">
        <v>-55.350999999999999</v>
      </c>
    </row>
    <row r="822" spans="5:6" x14ac:dyDescent="0.25">
      <c r="E822">
        <v>1095.3</v>
      </c>
      <c r="F822">
        <v>-55.383000000000003</v>
      </c>
    </row>
    <row r="823" spans="5:6" x14ac:dyDescent="0.25">
      <c r="E823">
        <v>1096.1500000000001</v>
      </c>
      <c r="F823">
        <v>-55.375999999999998</v>
      </c>
    </row>
    <row r="824" spans="5:6" x14ac:dyDescent="0.25">
      <c r="E824">
        <v>1097</v>
      </c>
      <c r="F824">
        <v>-55.326999999999998</v>
      </c>
    </row>
    <row r="825" spans="5:6" x14ac:dyDescent="0.25">
      <c r="E825">
        <v>1097.8499999999999</v>
      </c>
      <c r="F825">
        <v>-55.296999999999997</v>
      </c>
    </row>
    <row r="826" spans="5:6" x14ac:dyDescent="0.25">
      <c r="E826">
        <v>1098.7</v>
      </c>
      <c r="F826">
        <v>-55.268999999999998</v>
      </c>
    </row>
    <row r="827" spans="5:6" x14ac:dyDescent="0.25">
      <c r="E827">
        <v>1099.55</v>
      </c>
      <c r="F827">
        <v>-55.283000000000001</v>
      </c>
    </row>
    <row r="828" spans="5:6" x14ac:dyDescent="0.25">
      <c r="E828">
        <v>1100.4000000000001</v>
      </c>
      <c r="F828">
        <v>-55.365000000000002</v>
      </c>
    </row>
    <row r="829" spans="5:6" x14ac:dyDescent="0.25">
      <c r="E829">
        <v>1101.25</v>
      </c>
      <c r="F829">
        <v>-55.393999999999998</v>
      </c>
    </row>
    <row r="830" spans="5:6" x14ac:dyDescent="0.25">
      <c r="E830">
        <v>1102.0999999999999</v>
      </c>
      <c r="F830">
        <v>-55.457000000000001</v>
      </c>
    </row>
    <row r="831" spans="5:6" x14ac:dyDescent="0.25">
      <c r="E831">
        <v>1102.95</v>
      </c>
      <c r="F831">
        <v>-55.536000000000001</v>
      </c>
    </row>
    <row r="832" spans="5:6" x14ac:dyDescent="0.25">
      <c r="E832">
        <v>1103.8</v>
      </c>
      <c r="F832">
        <v>-55.491</v>
      </c>
    </row>
    <row r="833" spans="5:6" x14ac:dyDescent="0.25">
      <c r="E833">
        <v>1104.6500000000001</v>
      </c>
      <c r="F833">
        <v>-55.508000000000003</v>
      </c>
    </row>
    <row r="834" spans="5:6" x14ac:dyDescent="0.25">
      <c r="E834">
        <v>1105.5</v>
      </c>
      <c r="F834">
        <v>-55.415999999999997</v>
      </c>
    </row>
    <row r="835" spans="5:6" x14ac:dyDescent="0.25">
      <c r="E835">
        <v>1106.3499999999999</v>
      </c>
      <c r="F835">
        <v>-55.408000000000001</v>
      </c>
    </row>
    <row r="836" spans="5:6" x14ac:dyDescent="0.25">
      <c r="E836">
        <v>1107.2</v>
      </c>
      <c r="F836">
        <v>-55.383000000000003</v>
      </c>
    </row>
    <row r="837" spans="5:6" x14ac:dyDescent="0.25">
      <c r="E837">
        <v>1108.05</v>
      </c>
      <c r="F837">
        <v>-55.381999999999998</v>
      </c>
    </row>
    <row r="838" spans="5:6" x14ac:dyDescent="0.25">
      <c r="E838">
        <v>1108.9000000000001</v>
      </c>
      <c r="F838">
        <v>-55.427999999999997</v>
      </c>
    </row>
    <row r="839" spans="5:6" x14ac:dyDescent="0.25">
      <c r="E839">
        <v>1109.75</v>
      </c>
      <c r="F839">
        <v>-55.49</v>
      </c>
    </row>
    <row r="840" spans="5:6" x14ac:dyDescent="0.25">
      <c r="E840">
        <v>1110.5999999999999</v>
      </c>
      <c r="F840">
        <v>-55.53</v>
      </c>
    </row>
    <row r="841" spans="5:6" x14ac:dyDescent="0.25">
      <c r="E841">
        <v>1111.45</v>
      </c>
      <c r="F841">
        <v>-55.540999999999997</v>
      </c>
    </row>
    <row r="842" spans="5:6" x14ac:dyDescent="0.25">
      <c r="E842">
        <v>1112.3</v>
      </c>
      <c r="F842">
        <v>-55.484000000000002</v>
      </c>
    </row>
    <row r="843" spans="5:6" x14ac:dyDescent="0.25">
      <c r="E843">
        <v>1113.1500000000001</v>
      </c>
      <c r="F843">
        <v>-55.44</v>
      </c>
    </row>
    <row r="844" spans="5:6" x14ac:dyDescent="0.25">
      <c r="E844">
        <v>1114</v>
      </c>
      <c r="F844">
        <v>-55.500999999999998</v>
      </c>
    </row>
    <row r="845" spans="5:6" x14ac:dyDescent="0.25">
      <c r="E845">
        <v>1114.8499999999999</v>
      </c>
      <c r="F845">
        <v>-55.475000000000001</v>
      </c>
    </row>
    <row r="846" spans="5:6" x14ac:dyDescent="0.25">
      <c r="E846">
        <v>1115.7</v>
      </c>
      <c r="F846">
        <v>-55.548000000000002</v>
      </c>
    </row>
    <row r="847" spans="5:6" x14ac:dyDescent="0.25">
      <c r="E847">
        <v>1116.55</v>
      </c>
      <c r="F847">
        <v>-55.564</v>
      </c>
    </row>
    <row r="848" spans="5:6" x14ac:dyDescent="0.25">
      <c r="E848">
        <v>1117.4000000000001</v>
      </c>
      <c r="F848">
        <v>-55.575000000000003</v>
      </c>
    </row>
    <row r="849" spans="5:6" x14ac:dyDescent="0.25">
      <c r="E849">
        <v>1118.25</v>
      </c>
      <c r="F849">
        <v>-55.658000000000001</v>
      </c>
    </row>
    <row r="850" spans="5:6" x14ac:dyDescent="0.25">
      <c r="E850">
        <v>1119.0999999999999</v>
      </c>
      <c r="F850">
        <v>-55.588000000000001</v>
      </c>
    </row>
    <row r="851" spans="5:6" x14ac:dyDescent="0.25">
      <c r="E851">
        <v>1119.95</v>
      </c>
      <c r="F851">
        <v>-55.613999999999997</v>
      </c>
    </row>
    <row r="852" spans="5:6" x14ac:dyDescent="0.25">
      <c r="E852">
        <v>1120.8</v>
      </c>
      <c r="F852">
        <v>-55.545999999999999</v>
      </c>
    </row>
    <row r="853" spans="5:6" x14ac:dyDescent="0.25">
      <c r="E853">
        <v>1121.6500000000001</v>
      </c>
      <c r="F853">
        <v>-55.503999999999998</v>
      </c>
    </row>
    <row r="854" spans="5:6" x14ac:dyDescent="0.25">
      <c r="E854">
        <v>1122.5</v>
      </c>
      <c r="F854">
        <v>-55.552</v>
      </c>
    </row>
    <row r="855" spans="5:6" x14ac:dyDescent="0.25">
      <c r="E855">
        <v>1123.3499999999999</v>
      </c>
      <c r="F855">
        <v>-55.561999999999998</v>
      </c>
    </row>
    <row r="856" spans="5:6" x14ac:dyDescent="0.25">
      <c r="E856">
        <v>1124.2</v>
      </c>
      <c r="F856">
        <v>-55.563000000000002</v>
      </c>
    </row>
    <row r="857" spans="5:6" x14ac:dyDescent="0.25">
      <c r="E857">
        <v>1125.05</v>
      </c>
      <c r="F857">
        <v>-55.604999999999997</v>
      </c>
    </row>
    <row r="858" spans="5:6" x14ac:dyDescent="0.25">
      <c r="E858">
        <v>1125.9000000000001</v>
      </c>
      <c r="F858">
        <v>-55.56</v>
      </c>
    </row>
    <row r="859" spans="5:6" x14ac:dyDescent="0.25">
      <c r="E859">
        <v>1126.75</v>
      </c>
      <c r="F859">
        <v>-55.533999999999999</v>
      </c>
    </row>
    <row r="860" spans="5:6" x14ac:dyDescent="0.25">
      <c r="E860">
        <v>1127.5999999999999</v>
      </c>
      <c r="F860">
        <v>-55.460999999999999</v>
      </c>
    </row>
    <row r="861" spans="5:6" x14ac:dyDescent="0.25">
      <c r="E861">
        <v>1128.45</v>
      </c>
      <c r="F861">
        <v>-55.37</v>
      </c>
    </row>
    <row r="862" spans="5:6" x14ac:dyDescent="0.25">
      <c r="E862">
        <v>1129.3</v>
      </c>
      <c r="F862">
        <v>-55.38</v>
      </c>
    </row>
    <row r="863" spans="5:6" x14ac:dyDescent="0.25">
      <c r="E863">
        <v>1130.1500000000001</v>
      </c>
      <c r="F863">
        <v>-55.405999999999999</v>
      </c>
    </row>
    <row r="864" spans="5:6" x14ac:dyDescent="0.25">
      <c r="E864">
        <v>1131</v>
      </c>
      <c r="F864">
        <v>-55.442999999999998</v>
      </c>
    </row>
    <row r="865" spans="5:6" x14ac:dyDescent="0.25">
      <c r="E865">
        <v>1131.8499999999999</v>
      </c>
      <c r="F865">
        <v>-55.523000000000003</v>
      </c>
    </row>
    <row r="866" spans="5:6" x14ac:dyDescent="0.25">
      <c r="E866">
        <v>1132.7</v>
      </c>
      <c r="F866">
        <v>-55.521000000000001</v>
      </c>
    </row>
    <row r="867" spans="5:6" x14ac:dyDescent="0.25">
      <c r="E867">
        <v>1133.55</v>
      </c>
      <c r="F867">
        <v>-55.561999999999998</v>
      </c>
    </row>
    <row r="868" spans="5:6" x14ac:dyDescent="0.25">
      <c r="E868">
        <v>1134.4000000000001</v>
      </c>
      <c r="F868">
        <v>-55.524999999999999</v>
      </c>
    </row>
    <row r="869" spans="5:6" x14ac:dyDescent="0.25">
      <c r="E869">
        <v>1135.25</v>
      </c>
      <c r="F869">
        <v>-55.45</v>
      </c>
    </row>
    <row r="870" spans="5:6" x14ac:dyDescent="0.25">
      <c r="E870">
        <v>1136.0999999999999</v>
      </c>
      <c r="F870">
        <v>-55.411999999999999</v>
      </c>
    </row>
    <row r="871" spans="5:6" x14ac:dyDescent="0.25">
      <c r="E871">
        <v>1136.95</v>
      </c>
      <c r="F871">
        <v>-55.354999999999997</v>
      </c>
    </row>
    <row r="872" spans="5:6" x14ac:dyDescent="0.25">
      <c r="E872">
        <v>1137.8</v>
      </c>
      <c r="F872">
        <v>-55.363</v>
      </c>
    </row>
    <row r="873" spans="5:6" x14ac:dyDescent="0.25">
      <c r="E873">
        <v>1138.6500000000001</v>
      </c>
      <c r="F873">
        <v>-55.423999999999999</v>
      </c>
    </row>
    <row r="874" spans="5:6" x14ac:dyDescent="0.25">
      <c r="E874">
        <v>1139.5</v>
      </c>
      <c r="F874">
        <v>-55.43</v>
      </c>
    </row>
    <row r="875" spans="5:6" x14ac:dyDescent="0.25">
      <c r="E875">
        <v>1140.3499999999999</v>
      </c>
      <c r="F875">
        <v>-55.506</v>
      </c>
    </row>
    <row r="876" spans="5:6" x14ac:dyDescent="0.25">
      <c r="E876">
        <v>1141.2</v>
      </c>
      <c r="F876">
        <v>-55.49</v>
      </c>
    </row>
    <row r="877" spans="5:6" x14ac:dyDescent="0.25">
      <c r="E877">
        <v>1142.05</v>
      </c>
      <c r="F877">
        <v>-55.433</v>
      </c>
    </row>
    <row r="878" spans="5:6" x14ac:dyDescent="0.25">
      <c r="E878">
        <v>1142.9000000000001</v>
      </c>
      <c r="F878">
        <v>-55.445</v>
      </c>
    </row>
    <row r="879" spans="5:6" x14ac:dyDescent="0.25">
      <c r="E879">
        <v>1143.75</v>
      </c>
      <c r="F879">
        <v>-55.393000000000001</v>
      </c>
    </row>
    <row r="880" spans="5:6" x14ac:dyDescent="0.25">
      <c r="E880">
        <v>1144.5999999999999</v>
      </c>
      <c r="F880">
        <v>-55.387</v>
      </c>
    </row>
    <row r="881" spans="5:6" x14ac:dyDescent="0.25">
      <c r="E881">
        <v>1145.45</v>
      </c>
      <c r="F881">
        <v>-55.402999999999999</v>
      </c>
    </row>
    <row r="882" spans="5:6" x14ac:dyDescent="0.25">
      <c r="E882">
        <v>1146.3</v>
      </c>
      <c r="F882">
        <v>-55.439</v>
      </c>
    </row>
    <row r="883" spans="5:6" x14ac:dyDescent="0.25">
      <c r="E883">
        <v>1147.1500000000001</v>
      </c>
      <c r="F883">
        <v>-55.521999999999998</v>
      </c>
    </row>
    <row r="884" spans="5:6" x14ac:dyDescent="0.25">
      <c r="E884">
        <v>1148</v>
      </c>
      <c r="F884">
        <v>-55.503999999999998</v>
      </c>
    </row>
    <row r="885" spans="5:6" x14ac:dyDescent="0.25">
      <c r="E885">
        <v>1148.8499999999999</v>
      </c>
      <c r="F885">
        <v>-55.439</v>
      </c>
    </row>
    <row r="886" spans="5:6" x14ac:dyDescent="0.25">
      <c r="E886">
        <v>1149.7</v>
      </c>
      <c r="F886">
        <v>-55.454000000000001</v>
      </c>
    </row>
    <row r="887" spans="5:6" x14ac:dyDescent="0.25">
      <c r="E887">
        <v>1150.55</v>
      </c>
      <c r="F887">
        <v>-55.392000000000003</v>
      </c>
    </row>
    <row r="888" spans="5:6" x14ac:dyDescent="0.25">
      <c r="E888">
        <v>1151.4000000000001</v>
      </c>
      <c r="F888">
        <v>-55.47</v>
      </c>
    </row>
    <row r="889" spans="5:6" x14ac:dyDescent="0.25">
      <c r="E889">
        <v>1152.25</v>
      </c>
      <c r="F889">
        <v>-55.494999999999997</v>
      </c>
    </row>
    <row r="890" spans="5:6" x14ac:dyDescent="0.25">
      <c r="E890">
        <v>1153.0999999999999</v>
      </c>
      <c r="F890">
        <v>-55.470999999999997</v>
      </c>
    </row>
    <row r="891" spans="5:6" x14ac:dyDescent="0.25">
      <c r="E891">
        <v>1153.95</v>
      </c>
      <c r="F891">
        <v>-55.561999999999998</v>
      </c>
    </row>
    <row r="892" spans="5:6" x14ac:dyDescent="0.25">
      <c r="E892">
        <v>1154.8</v>
      </c>
      <c r="F892">
        <v>-55.57</v>
      </c>
    </row>
    <row r="893" spans="5:6" x14ac:dyDescent="0.25">
      <c r="E893">
        <v>1155.6500000000001</v>
      </c>
      <c r="F893">
        <v>-55.579000000000001</v>
      </c>
    </row>
    <row r="894" spans="5:6" x14ac:dyDescent="0.25">
      <c r="E894">
        <v>1156.5</v>
      </c>
      <c r="F894">
        <v>-55.531999999999996</v>
      </c>
    </row>
    <row r="895" spans="5:6" x14ac:dyDescent="0.25">
      <c r="E895">
        <v>1157.3499999999999</v>
      </c>
      <c r="F895">
        <v>-55.427999999999997</v>
      </c>
    </row>
    <row r="896" spans="5:6" x14ac:dyDescent="0.25">
      <c r="E896">
        <v>1158.2</v>
      </c>
      <c r="F896">
        <v>-55.389000000000003</v>
      </c>
    </row>
    <row r="897" spans="5:6" x14ac:dyDescent="0.25">
      <c r="E897">
        <v>1159.05</v>
      </c>
      <c r="F897">
        <v>-55.39</v>
      </c>
    </row>
    <row r="898" spans="5:6" x14ac:dyDescent="0.25">
      <c r="E898">
        <v>1159.9000000000001</v>
      </c>
      <c r="F898">
        <v>-55.429000000000002</v>
      </c>
    </row>
    <row r="899" spans="5:6" x14ac:dyDescent="0.25">
      <c r="E899">
        <v>1160.75</v>
      </c>
      <c r="F899">
        <v>-55.517000000000003</v>
      </c>
    </row>
    <row r="900" spans="5:6" x14ac:dyDescent="0.25">
      <c r="E900">
        <v>1161.5999999999999</v>
      </c>
      <c r="F900">
        <v>-55.5</v>
      </c>
    </row>
    <row r="901" spans="5:6" x14ac:dyDescent="0.25">
      <c r="E901">
        <v>1162.45</v>
      </c>
      <c r="F901">
        <v>-55.484000000000002</v>
      </c>
    </row>
    <row r="902" spans="5:6" x14ac:dyDescent="0.25">
      <c r="E902">
        <v>1163.3</v>
      </c>
      <c r="F902">
        <v>-55.478000000000002</v>
      </c>
    </row>
    <row r="903" spans="5:6" x14ac:dyDescent="0.25">
      <c r="E903">
        <v>1164.1500000000001</v>
      </c>
      <c r="F903">
        <v>-55.417000000000002</v>
      </c>
    </row>
    <row r="904" spans="5:6" x14ac:dyDescent="0.25">
      <c r="E904">
        <v>1165</v>
      </c>
      <c r="F904">
        <v>-55.375</v>
      </c>
    </row>
    <row r="905" spans="5:6" x14ac:dyDescent="0.25">
      <c r="E905">
        <v>1165.8499999999999</v>
      </c>
      <c r="F905">
        <v>-55.274999999999999</v>
      </c>
    </row>
    <row r="906" spans="5:6" x14ac:dyDescent="0.25">
      <c r="E906">
        <v>1166.7</v>
      </c>
      <c r="F906">
        <v>-55.268000000000001</v>
      </c>
    </row>
    <row r="907" spans="5:6" x14ac:dyDescent="0.25">
      <c r="E907">
        <v>1167.55</v>
      </c>
      <c r="F907">
        <v>-55.36</v>
      </c>
    </row>
    <row r="908" spans="5:6" x14ac:dyDescent="0.25">
      <c r="E908">
        <v>1168.4000000000001</v>
      </c>
      <c r="F908">
        <v>-55.393000000000001</v>
      </c>
    </row>
    <row r="909" spans="5:6" x14ac:dyDescent="0.25">
      <c r="E909">
        <v>1169.25</v>
      </c>
      <c r="F909">
        <v>-55.46</v>
      </c>
    </row>
    <row r="910" spans="5:6" x14ac:dyDescent="0.25">
      <c r="E910">
        <v>1170.0999999999999</v>
      </c>
      <c r="F910">
        <v>-55.444000000000003</v>
      </c>
    </row>
    <row r="911" spans="5:6" x14ac:dyDescent="0.25">
      <c r="E911">
        <v>1170.95</v>
      </c>
      <c r="F911">
        <v>-55.377000000000002</v>
      </c>
    </row>
    <row r="912" spans="5:6" x14ac:dyDescent="0.25">
      <c r="E912">
        <v>1171.8</v>
      </c>
      <c r="F912">
        <v>-55.396000000000001</v>
      </c>
    </row>
    <row r="913" spans="5:6" x14ac:dyDescent="0.25">
      <c r="E913">
        <v>1172.6500000000001</v>
      </c>
      <c r="F913">
        <v>-55.350999999999999</v>
      </c>
    </row>
    <row r="914" spans="5:6" x14ac:dyDescent="0.25">
      <c r="E914">
        <v>1173.5</v>
      </c>
      <c r="F914">
        <v>-55.325000000000003</v>
      </c>
    </row>
    <row r="915" spans="5:6" x14ac:dyDescent="0.25">
      <c r="E915">
        <v>1174.3499999999999</v>
      </c>
      <c r="F915">
        <v>-55.357999999999997</v>
      </c>
    </row>
    <row r="916" spans="5:6" x14ac:dyDescent="0.25">
      <c r="E916">
        <v>1175.2</v>
      </c>
      <c r="F916">
        <v>-55.386000000000003</v>
      </c>
    </row>
    <row r="917" spans="5:6" x14ac:dyDescent="0.25">
      <c r="E917">
        <v>1176.05</v>
      </c>
      <c r="F917">
        <v>-55.454999999999998</v>
      </c>
    </row>
    <row r="918" spans="5:6" x14ac:dyDescent="0.25">
      <c r="E918">
        <v>1176.9000000000001</v>
      </c>
      <c r="F918">
        <v>-55.441000000000003</v>
      </c>
    </row>
    <row r="919" spans="5:6" x14ac:dyDescent="0.25">
      <c r="E919">
        <v>1177.75</v>
      </c>
      <c r="F919">
        <v>-55.411000000000001</v>
      </c>
    </row>
    <row r="920" spans="5:6" x14ac:dyDescent="0.25">
      <c r="E920">
        <v>1178.5999999999999</v>
      </c>
      <c r="F920">
        <v>-55.402999999999999</v>
      </c>
    </row>
    <row r="921" spans="5:6" x14ac:dyDescent="0.25">
      <c r="E921">
        <v>1179.45</v>
      </c>
      <c r="F921">
        <v>-55.317999999999998</v>
      </c>
    </row>
    <row r="922" spans="5:6" x14ac:dyDescent="0.25">
      <c r="E922">
        <v>1180.3</v>
      </c>
      <c r="F922">
        <v>-55.283000000000001</v>
      </c>
    </row>
    <row r="923" spans="5:6" x14ac:dyDescent="0.25">
      <c r="E923">
        <v>1181.1500000000001</v>
      </c>
      <c r="F923">
        <v>-55.296999999999997</v>
      </c>
    </row>
    <row r="924" spans="5:6" x14ac:dyDescent="0.25">
      <c r="E924">
        <v>1182</v>
      </c>
      <c r="F924">
        <v>-55.362000000000002</v>
      </c>
    </row>
    <row r="925" spans="5:6" x14ac:dyDescent="0.25">
      <c r="E925">
        <v>1182.8499999999999</v>
      </c>
      <c r="F925">
        <v>-55.476999999999997</v>
      </c>
    </row>
    <row r="926" spans="5:6" x14ac:dyDescent="0.25">
      <c r="E926">
        <v>1183.7</v>
      </c>
      <c r="F926">
        <v>-55.488</v>
      </c>
    </row>
    <row r="927" spans="5:6" x14ac:dyDescent="0.25">
      <c r="E927">
        <v>1184.55</v>
      </c>
      <c r="F927">
        <v>-55.491</v>
      </c>
    </row>
    <row r="928" spans="5:6" x14ac:dyDescent="0.25">
      <c r="E928">
        <v>1185.4000000000001</v>
      </c>
      <c r="F928">
        <v>-55.55</v>
      </c>
    </row>
    <row r="929" spans="5:6" x14ac:dyDescent="0.25">
      <c r="E929">
        <v>1186.25</v>
      </c>
      <c r="F929">
        <v>-55.509</v>
      </c>
    </row>
    <row r="930" spans="5:6" x14ac:dyDescent="0.25">
      <c r="E930">
        <v>1187.0999999999999</v>
      </c>
      <c r="F930">
        <v>-55.46</v>
      </c>
    </row>
    <row r="931" spans="5:6" x14ac:dyDescent="0.25">
      <c r="E931">
        <v>1187.95</v>
      </c>
      <c r="F931">
        <v>-55.381999999999998</v>
      </c>
    </row>
    <row r="932" spans="5:6" x14ac:dyDescent="0.25">
      <c r="E932">
        <v>1188.8</v>
      </c>
      <c r="F932">
        <v>-55.38</v>
      </c>
    </row>
    <row r="933" spans="5:6" x14ac:dyDescent="0.25">
      <c r="E933">
        <v>1189.6500000000001</v>
      </c>
      <c r="F933">
        <v>-55.5</v>
      </c>
    </row>
    <row r="934" spans="5:6" x14ac:dyDescent="0.25">
      <c r="E934">
        <v>1190.5</v>
      </c>
      <c r="F934">
        <v>-55.54</v>
      </c>
    </row>
    <row r="935" spans="5:6" x14ac:dyDescent="0.25">
      <c r="E935">
        <v>1191.3499999999999</v>
      </c>
      <c r="F935">
        <v>-55.56</v>
      </c>
    </row>
    <row r="936" spans="5:6" x14ac:dyDescent="0.25">
      <c r="E936">
        <v>1192.2</v>
      </c>
      <c r="F936">
        <v>-55.558</v>
      </c>
    </row>
    <row r="937" spans="5:6" x14ac:dyDescent="0.25">
      <c r="E937">
        <v>1193.05</v>
      </c>
      <c r="F937">
        <v>-55.509</v>
      </c>
    </row>
    <row r="938" spans="5:6" x14ac:dyDescent="0.25">
      <c r="E938">
        <v>1193.9000000000001</v>
      </c>
      <c r="F938">
        <v>-55.488999999999997</v>
      </c>
    </row>
    <row r="939" spans="5:6" x14ac:dyDescent="0.25">
      <c r="E939">
        <v>1194.75</v>
      </c>
      <c r="F939">
        <v>-55.384999999999998</v>
      </c>
    </row>
    <row r="940" spans="5:6" x14ac:dyDescent="0.25">
      <c r="E940">
        <v>1195.5999999999999</v>
      </c>
      <c r="F940">
        <v>-55.316000000000003</v>
      </c>
    </row>
    <row r="941" spans="5:6" x14ac:dyDescent="0.25">
      <c r="E941">
        <v>1196.45</v>
      </c>
      <c r="F941">
        <v>-55.356999999999999</v>
      </c>
    </row>
    <row r="942" spans="5:6" x14ac:dyDescent="0.25">
      <c r="E942">
        <v>1197.3</v>
      </c>
      <c r="F942">
        <v>-55.366</v>
      </c>
    </row>
    <row r="943" spans="5:6" x14ac:dyDescent="0.25">
      <c r="E943">
        <v>1198.1500000000001</v>
      </c>
      <c r="F943">
        <v>-55.424999999999997</v>
      </c>
    </row>
    <row r="944" spans="5:6" x14ac:dyDescent="0.25">
      <c r="E944">
        <v>1199</v>
      </c>
      <c r="F944">
        <v>-55.462000000000003</v>
      </c>
    </row>
    <row r="945" spans="5:6" x14ac:dyDescent="0.25">
      <c r="E945">
        <v>1199.8499999999999</v>
      </c>
      <c r="F945">
        <v>-55.445999999999998</v>
      </c>
    </row>
    <row r="946" spans="5:6" x14ac:dyDescent="0.25">
      <c r="E946">
        <v>1200.7</v>
      </c>
      <c r="F946">
        <v>-55.445</v>
      </c>
    </row>
    <row r="947" spans="5:6" x14ac:dyDescent="0.25">
      <c r="E947">
        <v>1201.55</v>
      </c>
      <c r="F947">
        <v>-55.381999999999998</v>
      </c>
    </row>
    <row r="948" spans="5:6" x14ac:dyDescent="0.25">
      <c r="E948">
        <v>1202.4000000000001</v>
      </c>
      <c r="F948">
        <v>-55.347000000000001</v>
      </c>
    </row>
    <row r="949" spans="5:6" x14ac:dyDescent="0.25">
      <c r="E949">
        <v>1203.25</v>
      </c>
      <c r="F949">
        <v>-55.412999999999997</v>
      </c>
    </row>
    <row r="950" spans="5:6" x14ac:dyDescent="0.25">
      <c r="E950">
        <v>1204.0999999999999</v>
      </c>
      <c r="F950">
        <v>-55.393999999999998</v>
      </c>
    </row>
    <row r="951" spans="5:6" x14ac:dyDescent="0.25">
      <c r="E951">
        <v>1204.95</v>
      </c>
      <c r="F951">
        <v>-55.524999999999999</v>
      </c>
    </row>
    <row r="952" spans="5:6" x14ac:dyDescent="0.25">
      <c r="E952">
        <v>1205.8</v>
      </c>
      <c r="F952">
        <v>-55.618000000000002</v>
      </c>
    </row>
    <row r="953" spans="5:6" x14ac:dyDescent="0.25">
      <c r="E953">
        <v>1206.6500000000001</v>
      </c>
      <c r="F953">
        <v>-55.634999999999998</v>
      </c>
    </row>
    <row r="954" spans="5:6" x14ac:dyDescent="0.25">
      <c r="E954">
        <v>1207.5</v>
      </c>
      <c r="F954">
        <v>-55.676000000000002</v>
      </c>
    </row>
    <row r="955" spans="5:6" x14ac:dyDescent="0.25">
      <c r="E955">
        <v>1208.3499999999999</v>
      </c>
      <c r="F955">
        <v>-55.671999999999997</v>
      </c>
    </row>
    <row r="956" spans="5:6" x14ac:dyDescent="0.25">
      <c r="E956">
        <v>1209.2</v>
      </c>
      <c r="F956">
        <v>-55.661999999999999</v>
      </c>
    </row>
    <row r="957" spans="5:6" x14ac:dyDescent="0.25">
      <c r="E957">
        <v>1210.05</v>
      </c>
      <c r="F957">
        <v>-55.665999999999997</v>
      </c>
    </row>
    <row r="958" spans="5:6" x14ac:dyDescent="0.25">
      <c r="E958">
        <v>1210.9000000000001</v>
      </c>
      <c r="F958">
        <v>-55.661999999999999</v>
      </c>
    </row>
    <row r="959" spans="5:6" x14ac:dyDescent="0.25">
      <c r="E959">
        <v>1211.75</v>
      </c>
      <c r="F959">
        <v>-55.795000000000002</v>
      </c>
    </row>
    <row r="960" spans="5:6" x14ac:dyDescent="0.25">
      <c r="E960">
        <v>1212.5999999999999</v>
      </c>
      <c r="F960">
        <v>-55.87</v>
      </c>
    </row>
    <row r="961" spans="5:6" x14ac:dyDescent="0.25">
      <c r="E961">
        <v>1213.45</v>
      </c>
      <c r="F961">
        <v>-55.82</v>
      </c>
    </row>
    <row r="962" spans="5:6" x14ac:dyDescent="0.25">
      <c r="E962">
        <v>1214.3</v>
      </c>
      <c r="F962">
        <v>-55.829000000000001</v>
      </c>
    </row>
    <row r="963" spans="5:6" x14ac:dyDescent="0.25">
      <c r="E963">
        <v>1215.1500000000001</v>
      </c>
      <c r="F963">
        <v>-55.776000000000003</v>
      </c>
    </row>
    <row r="964" spans="5:6" x14ac:dyDescent="0.25">
      <c r="E964">
        <v>1216</v>
      </c>
      <c r="F964">
        <v>-55.701999999999998</v>
      </c>
    </row>
    <row r="965" spans="5:6" x14ac:dyDescent="0.25">
      <c r="E965">
        <v>1216.8499999999999</v>
      </c>
      <c r="F965">
        <v>-55.627000000000002</v>
      </c>
    </row>
    <row r="966" spans="5:6" x14ac:dyDescent="0.25">
      <c r="E966">
        <v>1217.7</v>
      </c>
      <c r="F966">
        <v>-55.576000000000001</v>
      </c>
    </row>
    <row r="967" spans="5:6" x14ac:dyDescent="0.25">
      <c r="E967">
        <v>1218.55</v>
      </c>
      <c r="F967">
        <v>-55.655999999999999</v>
      </c>
    </row>
    <row r="968" spans="5:6" x14ac:dyDescent="0.25">
      <c r="E968">
        <v>1219.4000000000001</v>
      </c>
      <c r="F968">
        <v>-55.683</v>
      </c>
    </row>
    <row r="969" spans="5:6" x14ac:dyDescent="0.25">
      <c r="E969">
        <v>1220.25</v>
      </c>
      <c r="F969">
        <v>-55.683999999999997</v>
      </c>
    </row>
    <row r="970" spans="5:6" x14ac:dyDescent="0.25">
      <c r="E970">
        <v>1221.0999999999999</v>
      </c>
      <c r="F970">
        <v>-55.731999999999999</v>
      </c>
    </row>
    <row r="971" spans="5:6" x14ac:dyDescent="0.25">
      <c r="E971">
        <v>1221.95</v>
      </c>
      <c r="F971">
        <v>-55.710999999999999</v>
      </c>
    </row>
    <row r="972" spans="5:6" x14ac:dyDescent="0.25">
      <c r="E972">
        <v>1222.8</v>
      </c>
      <c r="F972">
        <v>-55.665999999999997</v>
      </c>
    </row>
    <row r="973" spans="5:6" x14ac:dyDescent="0.25">
      <c r="E973">
        <v>1223.6500000000001</v>
      </c>
      <c r="F973">
        <v>-55.625999999999998</v>
      </c>
    </row>
    <row r="974" spans="5:6" x14ac:dyDescent="0.25">
      <c r="E974">
        <v>1224.5</v>
      </c>
      <c r="F974">
        <v>-55.57</v>
      </c>
    </row>
    <row r="975" spans="5:6" x14ac:dyDescent="0.25">
      <c r="E975">
        <v>1225.3499999999999</v>
      </c>
      <c r="F975">
        <v>-55.618000000000002</v>
      </c>
    </row>
    <row r="976" spans="5:6" x14ac:dyDescent="0.25">
      <c r="E976">
        <v>1226.2</v>
      </c>
      <c r="F976">
        <v>-55.618000000000002</v>
      </c>
    </row>
    <row r="977" spans="5:6" x14ac:dyDescent="0.25">
      <c r="E977">
        <v>1227.05</v>
      </c>
      <c r="F977">
        <v>-55.67</v>
      </c>
    </row>
    <row r="978" spans="5:6" x14ac:dyDescent="0.25">
      <c r="E978">
        <v>1227.9000000000001</v>
      </c>
      <c r="F978">
        <v>-55.783000000000001</v>
      </c>
    </row>
    <row r="979" spans="5:6" x14ac:dyDescent="0.25">
      <c r="E979">
        <v>1228.75</v>
      </c>
      <c r="F979">
        <v>-55.737000000000002</v>
      </c>
    </row>
    <row r="980" spans="5:6" x14ac:dyDescent="0.25">
      <c r="E980">
        <v>1229.5999999999999</v>
      </c>
      <c r="F980">
        <v>-55.686999999999998</v>
      </c>
    </row>
    <row r="981" spans="5:6" x14ac:dyDescent="0.25">
      <c r="E981">
        <v>1230.45</v>
      </c>
      <c r="F981">
        <v>-55.667999999999999</v>
      </c>
    </row>
    <row r="982" spans="5:6" x14ac:dyDescent="0.25">
      <c r="E982">
        <v>1231.3</v>
      </c>
      <c r="F982">
        <v>-55.634999999999998</v>
      </c>
    </row>
    <row r="983" spans="5:6" x14ac:dyDescent="0.25">
      <c r="E983">
        <v>1232.1500000000001</v>
      </c>
      <c r="F983">
        <v>-55.69</v>
      </c>
    </row>
    <row r="984" spans="5:6" x14ac:dyDescent="0.25">
      <c r="E984">
        <v>1233</v>
      </c>
      <c r="F984">
        <v>-55.723999999999997</v>
      </c>
    </row>
    <row r="985" spans="5:6" x14ac:dyDescent="0.25">
      <c r="E985">
        <v>1233.8499999999999</v>
      </c>
      <c r="F985">
        <v>-55.856000000000002</v>
      </c>
    </row>
    <row r="986" spans="5:6" x14ac:dyDescent="0.25">
      <c r="E986">
        <v>1234.7</v>
      </c>
      <c r="F986">
        <v>-56.023000000000003</v>
      </c>
    </row>
    <row r="987" spans="5:6" x14ac:dyDescent="0.25">
      <c r="E987">
        <v>1235.55</v>
      </c>
      <c r="F987">
        <v>-56.048000000000002</v>
      </c>
    </row>
    <row r="988" spans="5:6" x14ac:dyDescent="0.25">
      <c r="E988">
        <v>1236.4000000000001</v>
      </c>
      <c r="F988">
        <v>-56.048000000000002</v>
      </c>
    </row>
    <row r="989" spans="5:6" x14ac:dyDescent="0.25">
      <c r="E989">
        <v>1237.25</v>
      </c>
      <c r="F989">
        <v>-56.045000000000002</v>
      </c>
    </row>
    <row r="990" spans="5:6" x14ac:dyDescent="0.25">
      <c r="E990">
        <v>1238.0999999999999</v>
      </c>
      <c r="F990">
        <v>-55.956000000000003</v>
      </c>
    </row>
    <row r="991" spans="5:6" x14ac:dyDescent="0.25">
      <c r="E991">
        <v>1238.95</v>
      </c>
      <c r="F991">
        <v>-55.976999999999997</v>
      </c>
    </row>
    <row r="992" spans="5:6" x14ac:dyDescent="0.25">
      <c r="E992">
        <v>1239.8</v>
      </c>
      <c r="F992">
        <v>-55.959000000000003</v>
      </c>
    </row>
    <row r="993" spans="5:6" x14ac:dyDescent="0.25">
      <c r="E993">
        <v>1240.6500000000001</v>
      </c>
      <c r="F993">
        <v>-56.048999999999999</v>
      </c>
    </row>
    <row r="994" spans="5:6" x14ac:dyDescent="0.25">
      <c r="E994">
        <v>1241.5</v>
      </c>
      <c r="F994">
        <v>-56.195</v>
      </c>
    </row>
    <row r="995" spans="5:6" x14ac:dyDescent="0.25">
      <c r="E995">
        <v>1242.3499999999999</v>
      </c>
      <c r="F995">
        <v>-56.207999999999998</v>
      </c>
    </row>
    <row r="996" spans="5:6" x14ac:dyDescent="0.25">
      <c r="E996">
        <v>1243.2</v>
      </c>
      <c r="F996">
        <v>-56.238999999999997</v>
      </c>
    </row>
    <row r="997" spans="5:6" x14ac:dyDescent="0.25">
      <c r="E997">
        <v>1244.05</v>
      </c>
      <c r="F997">
        <v>-56.198999999999998</v>
      </c>
    </row>
    <row r="998" spans="5:6" x14ac:dyDescent="0.25">
      <c r="E998">
        <v>1244.9000000000001</v>
      </c>
      <c r="F998">
        <v>-56.128999999999998</v>
      </c>
    </row>
    <row r="999" spans="5:6" x14ac:dyDescent="0.25">
      <c r="E999">
        <v>1245.75</v>
      </c>
      <c r="F999">
        <v>-56.030999999999999</v>
      </c>
    </row>
    <row r="1000" spans="5:6" x14ac:dyDescent="0.25">
      <c r="E1000">
        <v>1246.5999999999999</v>
      </c>
      <c r="F1000">
        <v>-55.97</v>
      </c>
    </row>
    <row r="1001" spans="5:6" x14ac:dyDescent="0.25">
      <c r="E1001">
        <v>1247.45</v>
      </c>
      <c r="F1001">
        <v>-56.02</v>
      </c>
    </row>
    <row r="1002" spans="5:6" x14ac:dyDescent="0.25">
      <c r="E1002">
        <v>1248.3</v>
      </c>
      <c r="F1002">
        <v>-56.058</v>
      </c>
    </row>
    <row r="1003" spans="5:6" x14ac:dyDescent="0.25">
      <c r="E1003">
        <v>1249.1500000000001</v>
      </c>
      <c r="F1003">
        <v>-56.07</v>
      </c>
    </row>
    <row r="1004" spans="5:6" x14ac:dyDescent="0.25">
      <c r="E1004">
        <v>1250</v>
      </c>
      <c r="F1004">
        <v>-56.139000000000003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4DFD65-B773-4EFA-B93D-7FABA6F911B0}">
  <dimension ref="D2:E1003"/>
  <sheetViews>
    <sheetView workbookViewId="0">
      <selection activeCell="D2" sqref="D2:E2"/>
    </sheetView>
  </sheetViews>
  <sheetFormatPr defaultRowHeight="15" x14ac:dyDescent="0.25"/>
  <cols>
    <col min="2" max="2" width="16" bestFit="1" customWidth="1"/>
    <col min="4" max="4" width="16.5703125" bestFit="1" customWidth="1"/>
    <col min="5" max="5" width="12.5703125" bestFit="1" customWidth="1"/>
  </cols>
  <sheetData>
    <row r="2" spans="4:5" x14ac:dyDescent="0.25">
      <c r="D2" t="s">
        <v>0</v>
      </c>
      <c r="E2" t="s">
        <v>2</v>
      </c>
    </row>
    <row r="3" spans="4:5" x14ac:dyDescent="0.25">
      <c r="D3">
        <v>400</v>
      </c>
      <c r="E3">
        <v>-69.076999999999998</v>
      </c>
    </row>
    <row r="4" spans="4:5" x14ac:dyDescent="0.25">
      <c r="D4">
        <v>400.85</v>
      </c>
      <c r="E4">
        <v>-69.063000000000002</v>
      </c>
    </row>
    <row r="5" spans="4:5" x14ac:dyDescent="0.25">
      <c r="D5">
        <v>401.7</v>
      </c>
      <c r="E5">
        <v>-68.918999999999997</v>
      </c>
    </row>
    <row r="6" spans="4:5" x14ac:dyDescent="0.25">
      <c r="D6">
        <v>402.55</v>
      </c>
      <c r="E6">
        <v>-68.73</v>
      </c>
    </row>
    <row r="7" spans="4:5" x14ac:dyDescent="0.25">
      <c r="D7">
        <v>403.4</v>
      </c>
      <c r="E7">
        <v>-68.614000000000004</v>
      </c>
    </row>
    <row r="8" spans="4:5" x14ac:dyDescent="0.25">
      <c r="D8">
        <v>404.25</v>
      </c>
      <c r="E8">
        <v>-68.525999999999996</v>
      </c>
    </row>
    <row r="9" spans="4:5" x14ac:dyDescent="0.25">
      <c r="D9">
        <v>405.1</v>
      </c>
      <c r="E9">
        <v>-68.445999999999998</v>
      </c>
    </row>
    <row r="10" spans="4:5" x14ac:dyDescent="0.25">
      <c r="D10">
        <v>405.95</v>
      </c>
      <c r="E10">
        <v>-68.287999999999997</v>
      </c>
    </row>
    <row r="11" spans="4:5" x14ac:dyDescent="0.25">
      <c r="D11">
        <v>406.8</v>
      </c>
      <c r="E11">
        <v>-68.177000000000007</v>
      </c>
    </row>
    <row r="12" spans="4:5" x14ac:dyDescent="0.25">
      <c r="D12">
        <v>407.65</v>
      </c>
      <c r="E12">
        <v>-68.137</v>
      </c>
    </row>
    <row r="13" spans="4:5" x14ac:dyDescent="0.25">
      <c r="D13">
        <v>408.5</v>
      </c>
      <c r="E13">
        <v>-68.010999999999996</v>
      </c>
    </row>
    <row r="14" spans="4:5" x14ac:dyDescent="0.25">
      <c r="D14">
        <v>409.35</v>
      </c>
      <c r="E14">
        <v>-67.927999999999997</v>
      </c>
    </row>
    <row r="15" spans="4:5" x14ac:dyDescent="0.25">
      <c r="D15">
        <v>410.2</v>
      </c>
      <c r="E15">
        <v>-67.88</v>
      </c>
    </row>
    <row r="16" spans="4:5" x14ac:dyDescent="0.25">
      <c r="D16">
        <v>411.05</v>
      </c>
      <c r="E16">
        <v>-67.796999999999997</v>
      </c>
    </row>
    <row r="17" spans="4:5" x14ac:dyDescent="0.25">
      <c r="D17">
        <v>411.9</v>
      </c>
      <c r="E17">
        <v>-67.739000000000004</v>
      </c>
    </row>
    <row r="18" spans="4:5" x14ac:dyDescent="0.25">
      <c r="D18">
        <v>412.75</v>
      </c>
      <c r="E18">
        <v>-67.605000000000004</v>
      </c>
    </row>
    <row r="19" spans="4:5" x14ac:dyDescent="0.25">
      <c r="D19">
        <v>413.6</v>
      </c>
      <c r="E19">
        <v>-67.671000000000006</v>
      </c>
    </row>
    <row r="20" spans="4:5" x14ac:dyDescent="0.25">
      <c r="D20">
        <v>414.45</v>
      </c>
      <c r="E20">
        <v>-67.537999999999997</v>
      </c>
    </row>
    <row r="21" spans="4:5" x14ac:dyDescent="0.25">
      <c r="D21">
        <v>415.3</v>
      </c>
      <c r="E21">
        <v>-67.531999999999996</v>
      </c>
    </row>
    <row r="22" spans="4:5" x14ac:dyDescent="0.25">
      <c r="D22">
        <v>416.15</v>
      </c>
      <c r="E22">
        <v>-67.400999999999996</v>
      </c>
    </row>
    <row r="23" spans="4:5" x14ac:dyDescent="0.25">
      <c r="D23">
        <v>417</v>
      </c>
      <c r="E23">
        <v>-67.352999999999994</v>
      </c>
    </row>
    <row r="24" spans="4:5" x14ac:dyDescent="0.25">
      <c r="D24">
        <v>417.85</v>
      </c>
      <c r="E24">
        <v>-67.218000000000004</v>
      </c>
    </row>
    <row r="25" spans="4:5" x14ac:dyDescent="0.25">
      <c r="D25">
        <v>418.7</v>
      </c>
      <c r="E25">
        <v>-67.222999999999999</v>
      </c>
    </row>
    <row r="26" spans="4:5" x14ac:dyDescent="0.25">
      <c r="D26">
        <v>419.55</v>
      </c>
      <c r="E26">
        <v>-67.007000000000005</v>
      </c>
    </row>
    <row r="27" spans="4:5" x14ac:dyDescent="0.25">
      <c r="D27">
        <v>420.4</v>
      </c>
      <c r="E27">
        <v>-66.980999999999995</v>
      </c>
    </row>
    <row r="28" spans="4:5" x14ac:dyDescent="0.25">
      <c r="D28">
        <v>421.25</v>
      </c>
      <c r="E28">
        <v>-66.909000000000006</v>
      </c>
    </row>
    <row r="29" spans="4:5" x14ac:dyDescent="0.25">
      <c r="D29">
        <v>422.1</v>
      </c>
      <c r="E29">
        <v>-66.822999999999993</v>
      </c>
    </row>
    <row r="30" spans="4:5" x14ac:dyDescent="0.25">
      <c r="D30">
        <v>422.95</v>
      </c>
      <c r="E30">
        <v>-66.757999999999996</v>
      </c>
    </row>
    <row r="31" spans="4:5" x14ac:dyDescent="0.25">
      <c r="D31">
        <v>423.8</v>
      </c>
      <c r="E31">
        <v>-66.655000000000001</v>
      </c>
    </row>
    <row r="32" spans="4:5" x14ac:dyDescent="0.25">
      <c r="D32">
        <v>424.65</v>
      </c>
      <c r="E32">
        <v>-66.634</v>
      </c>
    </row>
    <row r="33" spans="4:5" x14ac:dyDescent="0.25">
      <c r="D33">
        <v>425.5</v>
      </c>
      <c r="E33">
        <v>-66.555000000000007</v>
      </c>
    </row>
    <row r="34" spans="4:5" x14ac:dyDescent="0.25">
      <c r="D34">
        <v>426.35</v>
      </c>
      <c r="E34">
        <v>-66.483000000000004</v>
      </c>
    </row>
    <row r="35" spans="4:5" x14ac:dyDescent="0.25">
      <c r="D35">
        <v>427.2</v>
      </c>
      <c r="E35">
        <v>-66.456999999999994</v>
      </c>
    </row>
    <row r="36" spans="4:5" x14ac:dyDescent="0.25">
      <c r="D36">
        <v>428.05</v>
      </c>
      <c r="E36">
        <v>-66.37</v>
      </c>
    </row>
    <row r="37" spans="4:5" x14ac:dyDescent="0.25">
      <c r="D37">
        <v>428.9</v>
      </c>
      <c r="E37">
        <v>-66.305000000000007</v>
      </c>
    </row>
    <row r="38" spans="4:5" x14ac:dyDescent="0.25">
      <c r="D38">
        <v>429.75</v>
      </c>
      <c r="E38">
        <v>-66.268000000000001</v>
      </c>
    </row>
    <row r="39" spans="4:5" x14ac:dyDescent="0.25">
      <c r="D39">
        <v>430.6</v>
      </c>
      <c r="E39">
        <v>-66.197999999999993</v>
      </c>
    </row>
    <row r="40" spans="4:5" x14ac:dyDescent="0.25">
      <c r="D40">
        <v>431.45</v>
      </c>
      <c r="E40">
        <v>-66.12</v>
      </c>
    </row>
    <row r="41" spans="4:5" x14ac:dyDescent="0.25">
      <c r="D41">
        <v>432.3</v>
      </c>
      <c r="E41">
        <v>-66.075999999999993</v>
      </c>
    </row>
    <row r="42" spans="4:5" x14ac:dyDescent="0.25">
      <c r="D42">
        <v>433.15</v>
      </c>
      <c r="E42">
        <v>-65.988</v>
      </c>
    </row>
    <row r="43" spans="4:5" x14ac:dyDescent="0.25">
      <c r="D43">
        <v>434</v>
      </c>
      <c r="E43">
        <v>-65.944999999999993</v>
      </c>
    </row>
    <row r="44" spans="4:5" x14ac:dyDescent="0.25">
      <c r="D44">
        <v>434.85</v>
      </c>
      <c r="E44">
        <v>-65.903000000000006</v>
      </c>
    </row>
    <row r="45" spans="4:5" x14ac:dyDescent="0.25">
      <c r="D45">
        <v>435.7</v>
      </c>
      <c r="E45">
        <v>-65.819999999999993</v>
      </c>
    </row>
    <row r="46" spans="4:5" x14ac:dyDescent="0.25">
      <c r="D46">
        <v>436.55</v>
      </c>
      <c r="E46">
        <v>-65.765000000000001</v>
      </c>
    </row>
    <row r="47" spans="4:5" x14ac:dyDescent="0.25">
      <c r="D47">
        <v>437.4</v>
      </c>
      <c r="E47">
        <v>-65.734999999999999</v>
      </c>
    </row>
    <row r="48" spans="4:5" x14ac:dyDescent="0.25">
      <c r="D48">
        <v>438.25</v>
      </c>
      <c r="E48">
        <v>-65.686000000000007</v>
      </c>
    </row>
    <row r="49" spans="4:5" x14ac:dyDescent="0.25">
      <c r="D49">
        <v>439.1</v>
      </c>
      <c r="E49">
        <v>-65.616</v>
      </c>
    </row>
    <row r="50" spans="4:5" x14ac:dyDescent="0.25">
      <c r="D50">
        <v>439.95</v>
      </c>
      <c r="E50">
        <v>-65.605999999999995</v>
      </c>
    </row>
    <row r="51" spans="4:5" x14ac:dyDescent="0.25">
      <c r="D51">
        <v>440.8</v>
      </c>
      <c r="E51">
        <v>-65.52</v>
      </c>
    </row>
    <row r="52" spans="4:5" x14ac:dyDescent="0.25">
      <c r="D52">
        <v>441.65</v>
      </c>
      <c r="E52">
        <v>-65.465999999999994</v>
      </c>
    </row>
    <row r="53" spans="4:5" x14ac:dyDescent="0.25">
      <c r="D53">
        <v>442.5</v>
      </c>
      <c r="E53">
        <v>-65.37</v>
      </c>
    </row>
    <row r="54" spans="4:5" x14ac:dyDescent="0.25">
      <c r="D54">
        <v>443.35</v>
      </c>
      <c r="E54">
        <v>-65.284999999999997</v>
      </c>
    </row>
    <row r="55" spans="4:5" x14ac:dyDescent="0.25">
      <c r="D55">
        <v>444.2</v>
      </c>
      <c r="E55">
        <v>-65.25</v>
      </c>
    </row>
    <row r="56" spans="4:5" x14ac:dyDescent="0.25">
      <c r="D56">
        <v>445.05</v>
      </c>
      <c r="E56">
        <v>-65.221999999999994</v>
      </c>
    </row>
    <row r="57" spans="4:5" x14ac:dyDescent="0.25">
      <c r="D57">
        <v>445.9</v>
      </c>
      <c r="E57">
        <v>-65.135000000000005</v>
      </c>
    </row>
    <row r="58" spans="4:5" x14ac:dyDescent="0.25">
      <c r="D58">
        <v>446.75</v>
      </c>
      <c r="E58">
        <v>-65.067999999999998</v>
      </c>
    </row>
    <row r="59" spans="4:5" x14ac:dyDescent="0.25">
      <c r="D59">
        <v>447.6</v>
      </c>
      <c r="E59">
        <v>-65.033000000000001</v>
      </c>
    </row>
    <row r="60" spans="4:5" x14ac:dyDescent="0.25">
      <c r="D60">
        <v>448.45</v>
      </c>
      <c r="E60">
        <v>-64.989999999999995</v>
      </c>
    </row>
    <row r="61" spans="4:5" x14ac:dyDescent="0.25">
      <c r="D61">
        <v>449.3</v>
      </c>
      <c r="E61">
        <v>-64.903999999999996</v>
      </c>
    </row>
    <row r="62" spans="4:5" x14ac:dyDescent="0.25">
      <c r="D62">
        <v>450.15</v>
      </c>
      <c r="E62">
        <v>-64.888999999999996</v>
      </c>
    </row>
    <row r="63" spans="4:5" x14ac:dyDescent="0.25">
      <c r="D63">
        <v>451</v>
      </c>
      <c r="E63">
        <v>-64.805000000000007</v>
      </c>
    </row>
    <row r="64" spans="4:5" x14ac:dyDescent="0.25">
      <c r="D64">
        <v>451.85</v>
      </c>
      <c r="E64">
        <v>-64.745000000000005</v>
      </c>
    </row>
    <row r="65" spans="4:5" x14ac:dyDescent="0.25">
      <c r="D65">
        <v>452.7</v>
      </c>
      <c r="E65">
        <v>-64.709999999999994</v>
      </c>
    </row>
    <row r="66" spans="4:5" x14ac:dyDescent="0.25">
      <c r="D66">
        <v>453.55</v>
      </c>
      <c r="E66">
        <v>-64.611000000000004</v>
      </c>
    </row>
    <row r="67" spans="4:5" x14ac:dyDescent="0.25">
      <c r="D67">
        <v>454.4</v>
      </c>
      <c r="E67">
        <v>-64.573999999999998</v>
      </c>
    </row>
    <row r="68" spans="4:5" x14ac:dyDescent="0.25">
      <c r="D68">
        <v>455.25</v>
      </c>
      <c r="E68">
        <v>-64.486999999999995</v>
      </c>
    </row>
    <row r="69" spans="4:5" x14ac:dyDescent="0.25">
      <c r="D69">
        <v>456.1</v>
      </c>
      <c r="E69">
        <v>-64.468000000000004</v>
      </c>
    </row>
    <row r="70" spans="4:5" x14ac:dyDescent="0.25">
      <c r="D70">
        <v>456.95</v>
      </c>
      <c r="E70">
        <v>-64.405000000000001</v>
      </c>
    </row>
    <row r="71" spans="4:5" x14ac:dyDescent="0.25">
      <c r="D71">
        <v>457.8</v>
      </c>
      <c r="E71">
        <v>-64.346000000000004</v>
      </c>
    </row>
    <row r="72" spans="4:5" x14ac:dyDescent="0.25">
      <c r="D72">
        <v>458.65</v>
      </c>
      <c r="E72">
        <v>-64.286000000000001</v>
      </c>
    </row>
    <row r="73" spans="4:5" x14ac:dyDescent="0.25">
      <c r="D73">
        <v>459.5</v>
      </c>
      <c r="E73">
        <v>-64.245999999999995</v>
      </c>
    </row>
    <row r="74" spans="4:5" x14ac:dyDescent="0.25">
      <c r="D74">
        <v>460.35</v>
      </c>
      <c r="E74">
        <v>-64.212999999999994</v>
      </c>
    </row>
    <row r="75" spans="4:5" x14ac:dyDescent="0.25">
      <c r="D75">
        <v>461.2</v>
      </c>
      <c r="E75">
        <v>-64.156000000000006</v>
      </c>
    </row>
    <row r="76" spans="4:5" x14ac:dyDescent="0.25">
      <c r="D76">
        <v>462.05</v>
      </c>
      <c r="E76">
        <v>-64.102999999999994</v>
      </c>
    </row>
    <row r="77" spans="4:5" x14ac:dyDescent="0.25">
      <c r="D77">
        <v>462.9</v>
      </c>
      <c r="E77">
        <v>-64.076999999999998</v>
      </c>
    </row>
    <row r="78" spans="4:5" x14ac:dyDescent="0.25">
      <c r="D78">
        <v>463.75</v>
      </c>
      <c r="E78">
        <v>-64.022999999999996</v>
      </c>
    </row>
    <row r="79" spans="4:5" x14ac:dyDescent="0.25">
      <c r="D79">
        <v>464.6</v>
      </c>
      <c r="E79">
        <v>-63.994</v>
      </c>
    </row>
    <row r="80" spans="4:5" x14ac:dyDescent="0.25">
      <c r="D80">
        <v>465.45</v>
      </c>
      <c r="E80">
        <v>-63.927999999999997</v>
      </c>
    </row>
    <row r="81" spans="4:5" x14ac:dyDescent="0.25">
      <c r="D81">
        <v>466.3</v>
      </c>
      <c r="E81">
        <v>-63.918999999999997</v>
      </c>
    </row>
    <row r="82" spans="4:5" x14ac:dyDescent="0.25">
      <c r="D82">
        <v>467.15</v>
      </c>
      <c r="E82">
        <v>-63.86</v>
      </c>
    </row>
    <row r="83" spans="4:5" x14ac:dyDescent="0.25">
      <c r="D83">
        <v>468</v>
      </c>
      <c r="E83">
        <v>-63.801000000000002</v>
      </c>
    </row>
    <row r="84" spans="4:5" x14ac:dyDescent="0.25">
      <c r="D84">
        <v>468.85</v>
      </c>
      <c r="E84">
        <v>-63.790999999999997</v>
      </c>
    </row>
    <row r="85" spans="4:5" x14ac:dyDescent="0.25">
      <c r="D85">
        <v>469.7</v>
      </c>
      <c r="E85">
        <v>-63.76</v>
      </c>
    </row>
    <row r="86" spans="4:5" x14ac:dyDescent="0.25">
      <c r="D86">
        <v>470.55</v>
      </c>
      <c r="E86">
        <v>-62.764000000000003</v>
      </c>
    </row>
    <row r="87" spans="4:5" x14ac:dyDescent="0.25">
      <c r="D87">
        <v>471.4</v>
      </c>
      <c r="E87">
        <v>-62.671999999999997</v>
      </c>
    </row>
    <row r="88" spans="4:5" x14ac:dyDescent="0.25">
      <c r="D88">
        <v>472.25</v>
      </c>
      <c r="E88">
        <v>-62.531999999999996</v>
      </c>
    </row>
    <row r="89" spans="4:5" x14ac:dyDescent="0.25">
      <c r="D89">
        <v>473.1</v>
      </c>
      <c r="E89">
        <v>-62.408999999999999</v>
      </c>
    </row>
    <row r="90" spans="4:5" x14ac:dyDescent="0.25">
      <c r="D90">
        <v>473.95</v>
      </c>
      <c r="E90">
        <v>-62.317</v>
      </c>
    </row>
    <row r="91" spans="4:5" x14ac:dyDescent="0.25">
      <c r="D91">
        <v>474.8</v>
      </c>
      <c r="E91">
        <v>-62.265999999999998</v>
      </c>
    </row>
    <row r="92" spans="4:5" x14ac:dyDescent="0.25">
      <c r="D92">
        <v>475.65</v>
      </c>
      <c r="E92">
        <v>-62.265000000000001</v>
      </c>
    </row>
    <row r="93" spans="4:5" x14ac:dyDescent="0.25">
      <c r="D93">
        <v>476.5</v>
      </c>
      <c r="E93">
        <v>-62.314999999999998</v>
      </c>
    </row>
    <row r="94" spans="4:5" x14ac:dyDescent="0.25">
      <c r="D94">
        <v>477.35</v>
      </c>
      <c r="E94">
        <v>-62.412999999999997</v>
      </c>
    </row>
    <row r="95" spans="4:5" x14ac:dyDescent="0.25">
      <c r="D95">
        <v>478.2</v>
      </c>
      <c r="E95">
        <v>-62.518000000000001</v>
      </c>
    </row>
    <row r="96" spans="4:5" x14ac:dyDescent="0.25">
      <c r="D96">
        <v>479.05</v>
      </c>
      <c r="E96">
        <v>-62.578000000000003</v>
      </c>
    </row>
    <row r="97" spans="4:5" x14ac:dyDescent="0.25">
      <c r="D97">
        <v>479.9</v>
      </c>
      <c r="E97">
        <v>-62.594000000000001</v>
      </c>
    </row>
    <row r="98" spans="4:5" x14ac:dyDescent="0.25">
      <c r="D98">
        <v>480.75</v>
      </c>
      <c r="E98">
        <v>-62.606000000000002</v>
      </c>
    </row>
    <row r="99" spans="4:5" x14ac:dyDescent="0.25">
      <c r="D99">
        <v>481.6</v>
      </c>
      <c r="E99">
        <v>-62.545999999999999</v>
      </c>
    </row>
    <row r="100" spans="4:5" x14ac:dyDescent="0.25">
      <c r="D100">
        <v>482.45</v>
      </c>
      <c r="E100">
        <v>-62.512999999999998</v>
      </c>
    </row>
    <row r="101" spans="4:5" x14ac:dyDescent="0.25">
      <c r="D101">
        <v>483.3</v>
      </c>
      <c r="E101">
        <v>-62.45</v>
      </c>
    </row>
    <row r="102" spans="4:5" x14ac:dyDescent="0.25">
      <c r="D102">
        <v>484.15</v>
      </c>
      <c r="E102">
        <v>-62.365000000000002</v>
      </c>
    </row>
    <row r="103" spans="4:5" x14ac:dyDescent="0.25">
      <c r="D103">
        <v>485</v>
      </c>
      <c r="E103">
        <v>-62.304000000000002</v>
      </c>
    </row>
    <row r="104" spans="4:5" x14ac:dyDescent="0.25">
      <c r="D104">
        <v>485.85</v>
      </c>
      <c r="E104">
        <v>-62.259</v>
      </c>
    </row>
    <row r="105" spans="4:5" x14ac:dyDescent="0.25">
      <c r="D105">
        <v>486.7</v>
      </c>
      <c r="E105">
        <v>-62.246000000000002</v>
      </c>
    </row>
    <row r="106" spans="4:5" x14ac:dyDescent="0.25">
      <c r="D106">
        <v>487.55</v>
      </c>
      <c r="E106">
        <v>-62.220999999999997</v>
      </c>
    </row>
    <row r="107" spans="4:5" x14ac:dyDescent="0.25">
      <c r="D107">
        <v>488.4</v>
      </c>
      <c r="E107">
        <v>-62.198999999999998</v>
      </c>
    </row>
    <row r="108" spans="4:5" x14ac:dyDescent="0.25">
      <c r="D108">
        <v>489.25</v>
      </c>
      <c r="E108">
        <v>-62.186</v>
      </c>
    </row>
    <row r="109" spans="4:5" x14ac:dyDescent="0.25">
      <c r="D109">
        <v>490.1</v>
      </c>
      <c r="E109">
        <v>-62.164999999999999</v>
      </c>
    </row>
    <row r="110" spans="4:5" x14ac:dyDescent="0.25">
      <c r="D110">
        <v>490.95</v>
      </c>
      <c r="E110">
        <v>-62.115000000000002</v>
      </c>
    </row>
    <row r="111" spans="4:5" x14ac:dyDescent="0.25">
      <c r="D111">
        <v>491.8</v>
      </c>
      <c r="E111">
        <v>-62.063000000000002</v>
      </c>
    </row>
    <row r="112" spans="4:5" x14ac:dyDescent="0.25">
      <c r="D112">
        <v>492.65</v>
      </c>
      <c r="E112">
        <v>-62.009</v>
      </c>
    </row>
    <row r="113" spans="4:5" x14ac:dyDescent="0.25">
      <c r="D113">
        <v>493.5</v>
      </c>
      <c r="E113">
        <v>-61.963999999999999</v>
      </c>
    </row>
    <row r="114" spans="4:5" x14ac:dyDescent="0.25">
      <c r="D114">
        <v>494.35</v>
      </c>
      <c r="E114">
        <v>-61.917999999999999</v>
      </c>
    </row>
    <row r="115" spans="4:5" x14ac:dyDescent="0.25">
      <c r="D115">
        <v>495.2</v>
      </c>
      <c r="E115">
        <v>-61.893999999999998</v>
      </c>
    </row>
    <row r="116" spans="4:5" x14ac:dyDescent="0.25">
      <c r="D116">
        <v>496.05</v>
      </c>
      <c r="E116">
        <v>-61.871000000000002</v>
      </c>
    </row>
    <row r="117" spans="4:5" x14ac:dyDescent="0.25">
      <c r="D117">
        <v>496.9</v>
      </c>
      <c r="E117">
        <v>-61.841000000000001</v>
      </c>
    </row>
    <row r="118" spans="4:5" x14ac:dyDescent="0.25">
      <c r="D118">
        <v>497.75</v>
      </c>
      <c r="E118">
        <v>-61.817999999999998</v>
      </c>
    </row>
    <row r="119" spans="4:5" x14ac:dyDescent="0.25">
      <c r="D119">
        <v>498.6</v>
      </c>
      <c r="E119">
        <v>-61.811</v>
      </c>
    </row>
    <row r="120" spans="4:5" x14ac:dyDescent="0.25">
      <c r="D120">
        <v>499.45</v>
      </c>
      <c r="E120">
        <v>-61.786999999999999</v>
      </c>
    </row>
    <row r="121" spans="4:5" x14ac:dyDescent="0.25">
      <c r="D121">
        <v>500.3</v>
      </c>
      <c r="E121">
        <v>-61.767000000000003</v>
      </c>
    </row>
    <row r="122" spans="4:5" x14ac:dyDescent="0.25">
      <c r="D122">
        <v>501.15</v>
      </c>
      <c r="E122">
        <v>-61.728999999999999</v>
      </c>
    </row>
    <row r="123" spans="4:5" x14ac:dyDescent="0.25">
      <c r="D123">
        <v>502</v>
      </c>
      <c r="E123">
        <v>-61.713000000000001</v>
      </c>
    </row>
    <row r="124" spans="4:5" x14ac:dyDescent="0.25">
      <c r="D124">
        <v>502.85</v>
      </c>
      <c r="E124">
        <v>-61.665999999999997</v>
      </c>
    </row>
    <row r="125" spans="4:5" x14ac:dyDescent="0.25">
      <c r="D125">
        <v>503.7</v>
      </c>
      <c r="E125">
        <v>-61.625999999999998</v>
      </c>
    </row>
    <row r="126" spans="4:5" x14ac:dyDescent="0.25">
      <c r="D126">
        <v>504.55</v>
      </c>
      <c r="E126">
        <v>-61.576000000000001</v>
      </c>
    </row>
    <row r="127" spans="4:5" x14ac:dyDescent="0.25">
      <c r="D127">
        <v>505.4</v>
      </c>
      <c r="E127">
        <v>-61.540999999999997</v>
      </c>
    </row>
    <row r="128" spans="4:5" x14ac:dyDescent="0.25">
      <c r="D128">
        <v>506.25</v>
      </c>
      <c r="E128">
        <v>-61.509</v>
      </c>
    </row>
    <row r="129" spans="4:5" x14ac:dyDescent="0.25">
      <c r="D129">
        <v>507.1</v>
      </c>
      <c r="E129">
        <v>-61.475999999999999</v>
      </c>
    </row>
    <row r="130" spans="4:5" x14ac:dyDescent="0.25">
      <c r="D130">
        <v>507.95</v>
      </c>
      <c r="E130">
        <v>-61.43</v>
      </c>
    </row>
    <row r="131" spans="4:5" x14ac:dyDescent="0.25">
      <c r="D131">
        <v>508.8</v>
      </c>
      <c r="E131">
        <v>-61.42</v>
      </c>
    </row>
    <row r="132" spans="4:5" x14ac:dyDescent="0.25">
      <c r="D132">
        <v>509.65</v>
      </c>
      <c r="E132">
        <v>-61.395000000000003</v>
      </c>
    </row>
    <row r="133" spans="4:5" x14ac:dyDescent="0.25">
      <c r="D133">
        <v>510.5</v>
      </c>
      <c r="E133">
        <v>-61.375</v>
      </c>
    </row>
    <row r="134" spans="4:5" x14ac:dyDescent="0.25">
      <c r="D134">
        <v>511.35</v>
      </c>
      <c r="E134">
        <v>-61.341999999999999</v>
      </c>
    </row>
    <row r="135" spans="4:5" x14ac:dyDescent="0.25">
      <c r="D135">
        <v>512.20000000000005</v>
      </c>
      <c r="E135">
        <v>-61.301000000000002</v>
      </c>
    </row>
    <row r="136" spans="4:5" x14ac:dyDescent="0.25">
      <c r="D136">
        <v>513.04999999999995</v>
      </c>
      <c r="E136">
        <v>-61.265999999999998</v>
      </c>
    </row>
    <row r="137" spans="4:5" x14ac:dyDescent="0.25">
      <c r="D137">
        <v>513.9</v>
      </c>
      <c r="E137">
        <v>-61.249000000000002</v>
      </c>
    </row>
    <row r="138" spans="4:5" x14ac:dyDescent="0.25">
      <c r="D138">
        <v>514.75</v>
      </c>
      <c r="E138">
        <v>-61.201999999999998</v>
      </c>
    </row>
    <row r="139" spans="4:5" x14ac:dyDescent="0.25">
      <c r="D139">
        <v>515.6</v>
      </c>
      <c r="E139">
        <v>-61.177</v>
      </c>
    </row>
    <row r="140" spans="4:5" x14ac:dyDescent="0.25">
      <c r="D140">
        <v>516.45000000000005</v>
      </c>
      <c r="E140">
        <v>-61.133000000000003</v>
      </c>
    </row>
    <row r="141" spans="4:5" x14ac:dyDescent="0.25">
      <c r="D141">
        <v>517.29999999999995</v>
      </c>
      <c r="E141">
        <v>-61.113</v>
      </c>
    </row>
    <row r="142" spans="4:5" x14ac:dyDescent="0.25">
      <c r="D142">
        <v>518.15</v>
      </c>
      <c r="E142">
        <v>-61.085999999999999</v>
      </c>
    </row>
    <row r="143" spans="4:5" x14ac:dyDescent="0.25">
      <c r="D143">
        <v>519</v>
      </c>
      <c r="E143">
        <v>-61.066000000000003</v>
      </c>
    </row>
    <row r="144" spans="4:5" x14ac:dyDescent="0.25">
      <c r="D144">
        <v>519.85</v>
      </c>
      <c r="E144">
        <v>-61.039000000000001</v>
      </c>
    </row>
    <row r="145" spans="4:5" x14ac:dyDescent="0.25">
      <c r="D145">
        <v>520.70000000000005</v>
      </c>
      <c r="E145">
        <v>-60.996000000000002</v>
      </c>
    </row>
    <row r="146" spans="4:5" x14ac:dyDescent="0.25">
      <c r="D146">
        <v>521.54999999999995</v>
      </c>
      <c r="E146">
        <v>-60.978999999999999</v>
      </c>
    </row>
    <row r="147" spans="4:5" x14ac:dyDescent="0.25">
      <c r="D147">
        <v>522.4</v>
      </c>
      <c r="E147">
        <v>-60.942</v>
      </c>
    </row>
    <row r="148" spans="4:5" x14ac:dyDescent="0.25">
      <c r="D148">
        <v>523.25</v>
      </c>
      <c r="E148">
        <v>-60.93</v>
      </c>
    </row>
    <row r="149" spans="4:5" x14ac:dyDescent="0.25">
      <c r="D149">
        <v>524.1</v>
      </c>
      <c r="E149">
        <v>-60.895000000000003</v>
      </c>
    </row>
    <row r="150" spans="4:5" x14ac:dyDescent="0.25">
      <c r="D150">
        <v>524.95000000000005</v>
      </c>
      <c r="E150">
        <v>-60.86</v>
      </c>
    </row>
    <row r="151" spans="4:5" x14ac:dyDescent="0.25">
      <c r="D151">
        <v>525.79999999999995</v>
      </c>
      <c r="E151">
        <v>-60.837000000000003</v>
      </c>
    </row>
    <row r="152" spans="4:5" x14ac:dyDescent="0.25">
      <c r="D152">
        <v>526.65</v>
      </c>
      <c r="E152">
        <v>-60.808</v>
      </c>
    </row>
    <row r="153" spans="4:5" x14ac:dyDescent="0.25">
      <c r="D153">
        <v>527.5</v>
      </c>
      <c r="E153">
        <v>-60.801000000000002</v>
      </c>
    </row>
    <row r="154" spans="4:5" x14ac:dyDescent="0.25">
      <c r="D154">
        <v>528.35</v>
      </c>
      <c r="E154">
        <v>-60.774000000000001</v>
      </c>
    </row>
    <row r="155" spans="4:5" x14ac:dyDescent="0.25">
      <c r="D155">
        <v>529.20000000000005</v>
      </c>
      <c r="E155">
        <v>-60.753999999999998</v>
      </c>
    </row>
    <row r="156" spans="4:5" x14ac:dyDescent="0.25">
      <c r="D156">
        <v>530.04999999999995</v>
      </c>
      <c r="E156">
        <v>-60.731000000000002</v>
      </c>
    </row>
    <row r="157" spans="4:5" x14ac:dyDescent="0.25">
      <c r="D157">
        <v>530.9</v>
      </c>
      <c r="E157">
        <v>-60.704000000000001</v>
      </c>
    </row>
    <row r="158" spans="4:5" x14ac:dyDescent="0.25">
      <c r="D158">
        <v>531.75</v>
      </c>
      <c r="E158">
        <v>-60.673999999999999</v>
      </c>
    </row>
    <row r="159" spans="4:5" x14ac:dyDescent="0.25">
      <c r="D159">
        <v>532.6</v>
      </c>
      <c r="E159">
        <v>-60.645000000000003</v>
      </c>
    </row>
    <row r="160" spans="4:5" x14ac:dyDescent="0.25">
      <c r="D160">
        <v>533.45000000000005</v>
      </c>
      <c r="E160">
        <v>-60.613</v>
      </c>
    </row>
    <row r="161" spans="4:5" x14ac:dyDescent="0.25">
      <c r="D161">
        <v>534.29999999999995</v>
      </c>
      <c r="E161">
        <v>-60.579000000000001</v>
      </c>
    </row>
    <row r="162" spans="4:5" x14ac:dyDescent="0.25">
      <c r="D162">
        <v>535.15</v>
      </c>
      <c r="E162">
        <v>-60.53</v>
      </c>
    </row>
    <row r="163" spans="4:5" x14ac:dyDescent="0.25">
      <c r="D163">
        <v>536</v>
      </c>
      <c r="E163">
        <v>-60.499000000000002</v>
      </c>
    </row>
    <row r="164" spans="4:5" x14ac:dyDescent="0.25">
      <c r="D164">
        <v>536.85</v>
      </c>
      <c r="E164">
        <v>-60.476999999999997</v>
      </c>
    </row>
    <row r="165" spans="4:5" x14ac:dyDescent="0.25">
      <c r="D165">
        <v>537.70000000000005</v>
      </c>
      <c r="E165">
        <v>-60.460999999999999</v>
      </c>
    </row>
    <row r="166" spans="4:5" x14ac:dyDescent="0.25">
      <c r="D166">
        <v>538.54999999999995</v>
      </c>
      <c r="E166">
        <v>-60.44</v>
      </c>
    </row>
    <row r="167" spans="4:5" x14ac:dyDescent="0.25">
      <c r="D167">
        <v>539.4</v>
      </c>
      <c r="E167">
        <v>-60.436999999999998</v>
      </c>
    </row>
    <row r="168" spans="4:5" x14ac:dyDescent="0.25">
      <c r="D168">
        <v>540.25</v>
      </c>
      <c r="E168">
        <v>-60.442999999999998</v>
      </c>
    </row>
    <row r="169" spans="4:5" x14ac:dyDescent="0.25">
      <c r="D169">
        <v>541.1</v>
      </c>
      <c r="E169">
        <v>-60.457000000000001</v>
      </c>
    </row>
    <row r="170" spans="4:5" x14ac:dyDescent="0.25">
      <c r="D170">
        <v>541.95000000000005</v>
      </c>
      <c r="E170">
        <v>-60.445</v>
      </c>
    </row>
    <row r="171" spans="4:5" x14ac:dyDescent="0.25">
      <c r="D171">
        <v>542.79999999999995</v>
      </c>
      <c r="E171">
        <v>-60.436</v>
      </c>
    </row>
    <row r="172" spans="4:5" x14ac:dyDescent="0.25">
      <c r="D172">
        <v>543.65</v>
      </c>
      <c r="E172">
        <v>-60.414999999999999</v>
      </c>
    </row>
    <row r="173" spans="4:5" x14ac:dyDescent="0.25">
      <c r="D173">
        <v>544.5</v>
      </c>
      <c r="E173">
        <v>-60.381999999999998</v>
      </c>
    </row>
    <row r="174" spans="4:5" x14ac:dyDescent="0.25">
      <c r="D174">
        <v>545.35</v>
      </c>
      <c r="E174">
        <v>-60.332000000000001</v>
      </c>
    </row>
    <row r="175" spans="4:5" x14ac:dyDescent="0.25">
      <c r="D175">
        <v>546.20000000000005</v>
      </c>
      <c r="E175">
        <v>-60.286000000000001</v>
      </c>
    </row>
    <row r="176" spans="4:5" x14ac:dyDescent="0.25">
      <c r="D176">
        <v>547.04999999999995</v>
      </c>
      <c r="E176">
        <v>-60.253999999999998</v>
      </c>
    </row>
    <row r="177" spans="4:5" x14ac:dyDescent="0.25">
      <c r="D177">
        <v>547.9</v>
      </c>
      <c r="E177">
        <v>-60.23</v>
      </c>
    </row>
    <row r="178" spans="4:5" x14ac:dyDescent="0.25">
      <c r="D178">
        <v>548.75</v>
      </c>
      <c r="E178">
        <v>-60.215000000000003</v>
      </c>
    </row>
    <row r="179" spans="4:5" x14ac:dyDescent="0.25">
      <c r="D179">
        <v>549.6</v>
      </c>
      <c r="E179">
        <v>-60.197000000000003</v>
      </c>
    </row>
    <row r="180" spans="4:5" x14ac:dyDescent="0.25">
      <c r="D180">
        <v>550.45000000000005</v>
      </c>
      <c r="E180">
        <v>-60.18</v>
      </c>
    </row>
    <row r="181" spans="4:5" x14ac:dyDescent="0.25">
      <c r="D181">
        <v>551.29999999999995</v>
      </c>
      <c r="E181">
        <v>-60.183999999999997</v>
      </c>
    </row>
    <row r="182" spans="4:5" x14ac:dyDescent="0.25">
      <c r="D182">
        <v>552.15</v>
      </c>
      <c r="E182">
        <v>-60.165999999999997</v>
      </c>
    </row>
    <row r="183" spans="4:5" x14ac:dyDescent="0.25">
      <c r="D183">
        <v>553</v>
      </c>
      <c r="E183">
        <v>-60.154000000000003</v>
      </c>
    </row>
    <row r="184" spans="4:5" x14ac:dyDescent="0.25">
      <c r="D184">
        <v>553.85</v>
      </c>
      <c r="E184">
        <v>-60.152000000000001</v>
      </c>
    </row>
    <row r="185" spans="4:5" x14ac:dyDescent="0.25">
      <c r="D185">
        <v>554.70000000000005</v>
      </c>
      <c r="E185">
        <v>-60.131</v>
      </c>
    </row>
    <row r="186" spans="4:5" x14ac:dyDescent="0.25">
      <c r="D186">
        <v>555.54999999999995</v>
      </c>
      <c r="E186">
        <v>-60.133000000000003</v>
      </c>
    </row>
    <row r="187" spans="4:5" x14ac:dyDescent="0.25">
      <c r="D187">
        <v>556.4</v>
      </c>
      <c r="E187">
        <v>-60.131999999999998</v>
      </c>
    </row>
    <row r="188" spans="4:5" x14ac:dyDescent="0.25">
      <c r="D188">
        <v>557.25</v>
      </c>
      <c r="E188">
        <v>-60.131999999999998</v>
      </c>
    </row>
    <row r="189" spans="4:5" x14ac:dyDescent="0.25">
      <c r="D189">
        <v>558.1</v>
      </c>
      <c r="E189">
        <v>-60.116999999999997</v>
      </c>
    </row>
    <row r="190" spans="4:5" x14ac:dyDescent="0.25">
      <c r="D190">
        <v>558.95000000000005</v>
      </c>
      <c r="E190">
        <v>-60.112000000000002</v>
      </c>
    </row>
    <row r="191" spans="4:5" x14ac:dyDescent="0.25">
      <c r="D191">
        <v>559.79999999999995</v>
      </c>
      <c r="E191">
        <v>-60.066000000000003</v>
      </c>
    </row>
    <row r="192" spans="4:5" x14ac:dyDescent="0.25">
      <c r="D192">
        <v>560.65</v>
      </c>
      <c r="E192">
        <v>-60.03</v>
      </c>
    </row>
    <row r="193" spans="4:5" x14ac:dyDescent="0.25">
      <c r="D193">
        <v>561.5</v>
      </c>
      <c r="E193">
        <v>-59.966000000000001</v>
      </c>
    </row>
    <row r="194" spans="4:5" x14ac:dyDescent="0.25">
      <c r="D194">
        <v>562.35</v>
      </c>
      <c r="E194">
        <v>-59.915999999999997</v>
      </c>
    </row>
    <row r="195" spans="4:5" x14ac:dyDescent="0.25">
      <c r="D195">
        <v>563.20000000000005</v>
      </c>
      <c r="E195">
        <v>-59.850999999999999</v>
      </c>
    </row>
    <row r="196" spans="4:5" x14ac:dyDescent="0.25">
      <c r="D196">
        <v>564.04999999999995</v>
      </c>
      <c r="E196">
        <v>-59.82</v>
      </c>
    </row>
    <row r="197" spans="4:5" x14ac:dyDescent="0.25">
      <c r="D197">
        <v>564.9</v>
      </c>
      <c r="E197">
        <v>-59.783000000000001</v>
      </c>
    </row>
    <row r="198" spans="4:5" x14ac:dyDescent="0.25">
      <c r="D198">
        <v>565.75</v>
      </c>
      <c r="E198">
        <v>-59.777999999999999</v>
      </c>
    </row>
    <row r="199" spans="4:5" x14ac:dyDescent="0.25">
      <c r="D199">
        <v>566.6</v>
      </c>
      <c r="E199">
        <v>-59.771000000000001</v>
      </c>
    </row>
    <row r="200" spans="4:5" x14ac:dyDescent="0.25">
      <c r="D200">
        <v>567.45000000000005</v>
      </c>
      <c r="E200">
        <v>-59.725999999999999</v>
      </c>
    </row>
    <row r="201" spans="4:5" x14ac:dyDescent="0.25">
      <c r="D201">
        <v>568.29999999999995</v>
      </c>
      <c r="E201">
        <v>-59.749000000000002</v>
      </c>
    </row>
    <row r="202" spans="4:5" x14ac:dyDescent="0.25">
      <c r="D202">
        <v>569.15</v>
      </c>
      <c r="E202">
        <v>-59.698999999999998</v>
      </c>
    </row>
    <row r="203" spans="4:5" x14ac:dyDescent="0.25">
      <c r="D203">
        <v>570</v>
      </c>
      <c r="E203">
        <v>-59.701000000000001</v>
      </c>
    </row>
    <row r="204" spans="4:5" x14ac:dyDescent="0.25">
      <c r="D204">
        <v>570.85</v>
      </c>
      <c r="E204">
        <v>-59.664000000000001</v>
      </c>
    </row>
    <row r="205" spans="4:5" x14ac:dyDescent="0.25">
      <c r="D205">
        <v>571.70000000000005</v>
      </c>
      <c r="E205">
        <v>-59.645000000000003</v>
      </c>
    </row>
    <row r="206" spans="4:5" x14ac:dyDescent="0.25">
      <c r="D206">
        <v>572.54999999999995</v>
      </c>
      <c r="E206">
        <v>-59.622</v>
      </c>
    </row>
    <row r="207" spans="4:5" x14ac:dyDescent="0.25">
      <c r="D207">
        <v>573.4</v>
      </c>
      <c r="E207">
        <v>-59.631999999999998</v>
      </c>
    </row>
    <row r="208" spans="4:5" x14ac:dyDescent="0.25">
      <c r="D208">
        <v>574.25</v>
      </c>
      <c r="E208">
        <v>-59.612000000000002</v>
      </c>
    </row>
    <row r="209" spans="4:5" x14ac:dyDescent="0.25">
      <c r="D209">
        <v>575.1</v>
      </c>
      <c r="E209">
        <v>-59.572000000000003</v>
      </c>
    </row>
    <row r="210" spans="4:5" x14ac:dyDescent="0.25">
      <c r="D210">
        <v>575.95000000000005</v>
      </c>
      <c r="E210">
        <v>-59.56</v>
      </c>
    </row>
    <row r="211" spans="4:5" x14ac:dyDescent="0.25">
      <c r="D211">
        <v>576.79999999999995</v>
      </c>
      <c r="E211">
        <v>-59.579000000000001</v>
      </c>
    </row>
    <row r="212" spans="4:5" x14ac:dyDescent="0.25">
      <c r="D212">
        <v>577.65</v>
      </c>
      <c r="E212">
        <v>-59.521000000000001</v>
      </c>
    </row>
    <row r="213" spans="4:5" x14ac:dyDescent="0.25">
      <c r="D213">
        <v>578.5</v>
      </c>
      <c r="E213">
        <v>-59.517000000000003</v>
      </c>
    </row>
    <row r="214" spans="4:5" x14ac:dyDescent="0.25">
      <c r="D214">
        <v>579.35</v>
      </c>
      <c r="E214">
        <v>-59.497</v>
      </c>
    </row>
    <row r="215" spans="4:5" x14ac:dyDescent="0.25">
      <c r="D215">
        <v>580.20000000000005</v>
      </c>
      <c r="E215">
        <v>-59.49</v>
      </c>
    </row>
    <row r="216" spans="4:5" x14ac:dyDescent="0.25">
      <c r="D216">
        <v>581.04999999999995</v>
      </c>
      <c r="E216">
        <v>-59.481000000000002</v>
      </c>
    </row>
    <row r="217" spans="4:5" x14ac:dyDescent="0.25">
      <c r="D217">
        <v>581.9</v>
      </c>
      <c r="E217">
        <v>-59.426000000000002</v>
      </c>
    </row>
    <row r="218" spans="4:5" x14ac:dyDescent="0.25">
      <c r="D218">
        <v>582.75</v>
      </c>
      <c r="E218">
        <v>-59.411999999999999</v>
      </c>
    </row>
    <row r="219" spans="4:5" x14ac:dyDescent="0.25">
      <c r="D219">
        <v>583.6</v>
      </c>
      <c r="E219">
        <v>-59.405000000000001</v>
      </c>
    </row>
    <row r="220" spans="4:5" x14ac:dyDescent="0.25">
      <c r="D220">
        <v>584.45000000000005</v>
      </c>
      <c r="E220">
        <v>-59.347999999999999</v>
      </c>
    </row>
    <row r="221" spans="4:5" x14ac:dyDescent="0.25">
      <c r="D221">
        <v>585.29999999999995</v>
      </c>
      <c r="E221">
        <v>-59.319000000000003</v>
      </c>
    </row>
    <row r="222" spans="4:5" x14ac:dyDescent="0.25">
      <c r="D222">
        <v>586.15</v>
      </c>
      <c r="E222">
        <v>-59.335999999999999</v>
      </c>
    </row>
    <row r="223" spans="4:5" x14ac:dyDescent="0.25">
      <c r="D223">
        <v>587</v>
      </c>
      <c r="E223">
        <v>-59.286999999999999</v>
      </c>
    </row>
    <row r="224" spans="4:5" x14ac:dyDescent="0.25">
      <c r="D224">
        <v>587.85</v>
      </c>
      <c r="E224">
        <v>-59.279000000000003</v>
      </c>
    </row>
    <row r="225" spans="4:5" x14ac:dyDescent="0.25">
      <c r="D225">
        <v>588.70000000000005</v>
      </c>
      <c r="E225">
        <v>-59.264000000000003</v>
      </c>
    </row>
    <row r="226" spans="4:5" x14ac:dyDescent="0.25">
      <c r="D226">
        <v>589.54999999999995</v>
      </c>
      <c r="E226">
        <v>-59.252000000000002</v>
      </c>
    </row>
    <row r="227" spans="4:5" x14ac:dyDescent="0.25">
      <c r="D227">
        <v>590.4</v>
      </c>
      <c r="E227">
        <v>-59.24</v>
      </c>
    </row>
    <row r="228" spans="4:5" x14ac:dyDescent="0.25">
      <c r="D228">
        <v>591.25</v>
      </c>
      <c r="E228">
        <v>-59.213999999999999</v>
      </c>
    </row>
    <row r="229" spans="4:5" x14ac:dyDescent="0.25">
      <c r="D229">
        <v>592.1</v>
      </c>
      <c r="E229">
        <v>-59.189</v>
      </c>
    </row>
    <row r="230" spans="4:5" x14ac:dyDescent="0.25">
      <c r="D230">
        <v>592.95000000000005</v>
      </c>
      <c r="E230">
        <v>-59.186</v>
      </c>
    </row>
    <row r="231" spans="4:5" x14ac:dyDescent="0.25">
      <c r="D231">
        <v>593.79999999999995</v>
      </c>
      <c r="E231">
        <v>-59.18</v>
      </c>
    </row>
    <row r="232" spans="4:5" x14ac:dyDescent="0.25">
      <c r="D232">
        <v>594.65</v>
      </c>
      <c r="E232">
        <v>-59.152999999999999</v>
      </c>
    </row>
    <row r="233" spans="4:5" x14ac:dyDescent="0.25">
      <c r="D233">
        <v>595.5</v>
      </c>
      <c r="E233">
        <v>-59.122</v>
      </c>
    </row>
    <row r="234" spans="4:5" x14ac:dyDescent="0.25">
      <c r="D234">
        <v>596.35</v>
      </c>
      <c r="E234">
        <v>-59.112000000000002</v>
      </c>
    </row>
    <row r="235" spans="4:5" x14ac:dyDescent="0.25">
      <c r="D235">
        <v>597.20000000000005</v>
      </c>
      <c r="E235">
        <v>-59.066000000000003</v>
      </c>
    </row>
    <row r="236" spans="4:5" x14ac:dyDescent="0.25">
      <c r="D236">
        <v>598.04999999999995</v>
      </c>
      <c r="E236">
        <v>-59.067</v>
      </c>
    </row>
    <row r="237" spans="4:5" x14ac:dyDescent="0.25">
      <c r="D237">
        <v>598.9</v>
      </c>
      <c r="E237">
        <v>-59.076999999999998</v>
      </c>
    </row>
    <row r="238" spans="4:5" x14ac:dyDescent="0.25">
      <c r="D238">
        <v>599.75</v>
      </c>
      <c r="E238">
        <v>-59.043999999999997</v>
      </c>
    </row>
    <row r="239" spans="4:5" x14ac:dyDescent="0.25">
      <c r="D239">
        <v>600.6</v>
      </c>
      <c r="E239">
        <v>-57.734000000000002</v>
      </c>
    </row>
    <row r="240" spans="4:5" x14ac:dyDescent="0.25">
      <c r="D240">
        <v>601.45000000000005</v>
      </c>
      <c r="E240">
        <v>-57.734000000000002</v>
      </c>
    </row>
    <row r="241" spans="4:5" x14ac:dyDescent="0.25">
      <c r="D241">
        <v>602.29999999999995</v>
      </c>
      <c r="E241">
        <v>-57.695999999999998</v>
      </c>
    </row>
    <row r="242" spans="4:5" x14ac:dyDescent="0.25">
      <c r="D242">
        <v>603.15</v>
      </c>
      <c r="E242">
        <v>-57.677999999999997</v>
      </c>
    </row>
    <row r="243" spans="4:5" x14ac:dyDescent="0.25">
      <c r="D243">
        <v>604</v>
      </c>
      <c r="E243">
        <v>-57.673000000000002</v>
      </c>
    </row>
    <row r="244" spans="4:5" x14ac:dyDescent="0.25">
      <c r="D244">
        <v>604.85</v>
      </c>
      <c r="E244">
        <v>-57.628999999999998</v>
      </c>
    </row>
    <row r="245" spans="4:5" x14ac:dyDescent="0.25">
      <c r="D245">
        <v>605.70000000000005</v>
      </c>
      <c r="E245">
        <v>-57.645000000000003</v>
      </c>
    </row>
    <row r="246" spans="4:5" x14ac:dyDescent="0.25">
      <c r="D246">
        <v>606.54999999999995</v>
      </c>
      <c r="E246">
        <v>-57.622</v>
      </c>
    </row>
    <row r="247" spans="4:5" x14ac:dyDescent="0.25">
      <c r="D247">
        <v>607.4</v>
      </c>
      <c r="E247">
        <v>-57.628999999999998</v>
      </c>
    </row>
    <row r="248" spans="4:5" x14ac:dyDescent="0.25">
      <c r="D248">
        <v>608.25</v>
      </c>
      <c r="E248">
        <v>-57.600999999999999</v>
      </c>
    </row>
    <row r="249" spans="4:5" x14ac:dyDescent="0.25">
      <c r="D249">
        <v>609.1</v>
      </c>
      <c r="E249">
        <v>-57.588999999999999</v>
      </c>
    </row>
    <row r="250" spans="4:5" x14ac:dyDescent="0.25">
      <c r="D250">
        <v>609.95000000000005</v>
      </c>
      <c r="E250">
        <v>-57.612000000000002</v>
      </c>
    </row>
    <row r="251" spans="4:5" x14ac:dyDescent="0.25">
      <c r="D251">
        <v>610.79999999999995</v>
      </c>
      <c r="E251">
        <v>-57.58</v>
      </c>
    </row>
    <row r="252" spans="4:5" x14ac:dyDescent="0.25">
      <c r="D252">
        <v>611.65</v>
      </c>
      <c r="E252">
        <v>-57.56</v>
      </c>
    </row>
    <row r="253" spans="4:5" x14ac:dyDescent="0.25">
      <c r="D253">
        <v>612.5</v>
      </c>
      <c r="E253">
        <v>-57.531999999999996</v>
      </c>
    </row>
    <row r="254" spans="4:5" x14ac:dyDescent="0.25">
      <c r="D254">
        <v>613.35</v>
      </c>
      <c r="E254">
        <v>-57.515000000000001</v>
      </c>
    </row>
    <row r="255" spans="4:5" x14ac:dyDescent="0.25">
      <c r="D255">
        <v>614.20000000000005</v>
      </c>
      <c r="E255">
        <v>-57.487000000000002</v>
      </c>
    </row>
    <row r="256" spans="4:5" x14ac:dyDescent="0.25">
      <c r="D256">
        <v>615.04999999999995</v>
      </c>
      <c r="E256">
        <v>-57.457999999999998</v>
      </c>
    </row>
    <row r="257" spans="4:5" x14ac:dyDescent="0.25">
      <c r="D257">
        <v>615.9</v>
      </c>
      <c r="E257">
        <v>-57.453000000000003</v>
      </c>
    </row>
    <row r="258" spans="4:5" x14ac:dyDescent="0.25">
      <c r="D258">
        <v>616.75</v>
      </c>
      <c r="E258">
        <v>-57.424999999999997</v>
      </c>
    </row>
    <row r="259" spans="4:5" x14ac:dyDescent="0.25">
      <c r="D259">
        <v>617.6</v>
      </c>
      <c r="E259">
        <v>-57.432000000000002</v>
      </c>
    </row>
    <row r="260" spans="4:5" x14ac:dyDescent="0.25">
      <c r="D260">
        <v>618.45000000000005</v>
      </c>
      <c r="E260">
        <v>-57.412999999999997</v>
      </c>
    </row>
    <row r="261" spans="4:5" x14ac:dyDescent="0.25">
      <c r="D261">
        <v>619.29999999999995</v>
      </c>
      <c r="E261">
        <v>-57.417000000000002</v>
      </c>
    </row>
    <row r="262" spans="4:5" x14ac:dyDescent="0.25">
      <c r="D262">
        <v>620.15</v>
      </c>
      <c r="E262">
        <v>-57.412999999999997</v>
      </c>
    </row>
    <row r="263" spans="4:5" x14ac:dyDescent="0.25">
      <c r="D263">
        <v>621</v>
      </c>
      <c r="E263">
        <v>-57.411999999999999</v>
      </c>
    </row>
    <row r="264" spans="4:5" x14ac:dyDescent="0.25">
      <c r="D264">
        <v>621.85</v>
      </c>
      <c r="E264">
        <v>-57.387</v>
      </c>
    </row>
    <row r="265" spans="4:5" x14ac:dyDescent="0.25">
      <c r="D265">
        <v>622.70000000000005</v>
      </c>
      <c r="E265">
        <v>-57.387999999999998</v>
      </c>
    </row>
    <row r="266" spans="4:5" x14ac:dyDescent="0.25">
      <c r="D266">
        <v>623.54999999999995</v>
      </c>
      <c r="E266">
        <v>-57.332999999999998</v>
      </c>
    </row>
    <row r="267" spans="4:5" x14ac:dyDescent="0.25">
      <c r="D267">
        <v>624.4</v>
      </c>
      <c r="E267">
        <v>-57.326000000000001</v>
      </c>
    </row>
    <row r="268" spans="4:5" x14ac:dyDescent="0.25">
      <c r="D268">
        <v>625.25</v>
      </c>
      <c r="E268">
        <v>-57.311999999999998</v>
      </c>
    </row>
    <row r="269" spans="4:5" x14ac:dyDescent="0.25">
      <c r="D269">
        <v>626.1</v>
      </c>
      <c r="E269">
        <v>-57.287999999999997</v>
      </c>
    </row>
    <row r="270" spans="4:5" x14ac:dyDescent="0.25">
      <c r="D270">
        <v>626.95000000000005</v>
      </c>
      <c r="E270">
        <v>-57.271999999999998</v>
      </c>
    </row>
    <row r="271" spans="4:5" x14ac:dyDescent="0.25">
      <c r="D271">
        <v>627.79999999999995</v>
      </c>
      <c r="E271">
        <v>-57.284999999999997</v>
      </c>
    </row>
    <row r="272" spans="4:5" x14ac:dyDescent="0.25">
      <c r="D272">
        <v>628.65</v>
      </c>
      <c r="E272">
        <v>-57.265000000000001</v>
      </c>
    </row>
    <row r="273" spans="4:5" x14ac:dyDescent="0.25">
      <c r="D273">
        <v>629.5</v>
      </c>
      <c r="E273">
        <v>-57.281999999999996</v>
      </c>
    </row>
    <row r="274" spans="4:5" x14ac:dyDescent="0.25">
      <c r="D274">
        <v>630.35</v>
      </c>
      <c r="E274">
        <v>-57.277999999999999</v>
      </c>
    </row>
    <row r="275" spans="4:5" x14ac:dyDescent="0.25">
      <c r="D275">
        <v>631.20000000000005</v>
      </c>
      <c r="E275">
        <v>-57.286999999999999</v>
      </c>
    </row>
    <row r="276" spans="4:5" x14ac:dyDescent="0.25">
      <c r="D276">
        <v>632.04999999999995</v>
      </c>
      <c r="E276">
        <v>-57.268999999999998</v>
      </c>
    </row>
    <row r="277" spans="4:5" x14ac:dyDescent="0.25">
      <c r="D277">
        <v>632.9</v>
      </c>
      <c r="E277">
        <v>-57.271999999999998</v>
      </c>
    </row>
    <row r="278" spans="4:5" x14ac:dyDescent="0.25">
      <c r="D278">
        <v>633.75</v>
      </c>
      <c r="E278">
        <v>-57.264000000000003</v>
      </c>
    </row>
    <row r="279" spans="4:5" x14ac:dyDescent="0.25">
      <c r="D279">
        <v>634.6</v>
      </c>
      <c r="E279">
        <v>-57.246000000000002</v>
      </c>
    </row>
    <row r="280" spans="4:5" x14ac:dyDescent="0.25">
      <c r="D280">
        <v>635.45000000000005</v>
      </c>
      <c r="E280">
        <v>-57.25</v>
      </c>
    </row>
    <row r="281" spans="4:5" x14ac:dyDescent="0.25">
      <c r="D281">
        <v>636.29999999999995</v>
      </c>
      <c r="E281">
        <v>-57.228999999999999</v>
      </c>
    </row>
    <row r="282" spans="4:5" x14ac:dyDescent="0.25">
      <c r="D282">
        <v>637.15</v>
      </c>
      <c r="E282">
        <v>-57.232999999999997</v>
      </c>
    </row>
    <row r="283" spans="4:5" x14ac:dyDescent="0.25">
      <c r="D283">
        <v>638</v>
      </c>
      <c r="E283">
        <v>-57.216000000000001</v>
      </c>
    </row>
    <row r="284" spans="4:5" x14ac:dyDescent="0.25">
      <c r="D284">
        <v>638.85</v>
      </c>
      <c r="E284">
        <v>-57.209000000000003</v>
      </c>
    </row>
    <row r="285" spans="4:5" x14ac:dyDescent="0.25">
      <c r="D285">
        <v>639.70000000000005</v>
      </c>
      <c r="E285">
        <v>-57.171999999999997</v>
      </c>
    </row>
    <row r="286" spans="4:5" x14ac:dyDescent="0.25">
      <c r="D286">
        <v>640.54999999999995</v>
      </c>
      <c r="E286">
        <v>-57.137</v>
      </c>
    </row>
    <row r="287" spans="4:5" x14ac:dyDescent="0.25">
      <c r="D287">
        <v>641.4</v>
      </c>
      <c r="E287">
        <v>-57.106999999999999</v>
      </c>
    </row>
    <row r="288" spans="4:5" x14ac:dyDescent="0.25">
      <c r="D288">
        <v>642.25</v>
      </c>
      <c r="E288">
        <v>-57.061</v>
      </c>
    </row>
    <row r="289" spans="4:5" x14ac:dyDescent="0.25">
      <c r="D289">
        <v>643.1</v>
      </c>
      <c r="E289">
        <v>-57.034999999999997</v>
      </c>
    </row>
    <row r="290" spans="4:5" x14ac:dyDescent="0.25">
      <c r="D290">
        <v>643.95000000000005</v>
      </c>
      <c r="E290">
        <v>-56.991</v>
      </c>
    </row>
    <row r="291" spans="4:5" x14ac:dyDescent="0.25">
      <c r="D291">
        <v>644.79999999999995</v>
      </c>
      <c r="E291">
        <v>-56.975000000000001</v>
      </c>
    </row>
    <row r="292" spans="4:5" x14ac:dyDescent="0.25">
      <c r="D292">
        <v>645.65</v>
      </c>
      <c r="E292">
        <v>-56.945999999999998</v>
      </c>
    </row>
    <row r="293" spans="4:5" x14ac:dyDescent="0.25">
      <c r="D293">
        <v>646.5</v>
      </c>
      <c r="E293">
        <v>-56.942</v>
      </c>
    </row>
    <row r="294" spans="4:5" x14ac:dyDescent="0.25">
      <c r="D294">
        <v>647.35</v>
      </c>
      <c r="E294">
        <v>-56.956000000000003</v>
      </c>
    </row>
    <row r="295" spans="4:5" x14ac:dyDescent="0.25">
      <c r="D295">
        <v>648.20000000000005</v>
      </c>
      <c r="E295">
        <v>-56.973999999999997</v>
      </c>
    </row>
    <row r="296" spans="4:5" x14ac:dyDescent="0.25">
      <c r="D296">
        <v>649.04999999999995</v>
      </c>
      <c r="E296">
        <v>-56.988999999999997</v>
      </c>
    </row>
    <row r="297" spans="4:5" x14ac:dyDescent="0.25">
      <c r="D297">
        <v>649.9</v>
      </c>
      <c r="E297">
        <v>-56.997</v>
      </c>
    </row>
    <row r="298" spans="4:5" x14ac:dyDescent="0.25">
      <c r="D298">
        <v>650.75</v>
      </c>
      <c r="E298">
        <v>-56.987000000000002</v>
      </c>
    </row>
    <row r="299" spans="4:5" x14ac:dyDescent="0.25">
      <c r="D299">
        <v>651.6</v>
      </c>
      <c r="E299">
        <v>-56.960999999999999</v>
      </c>
    </row>
    <row r="300" spans="4:5" x14ac:dyDescent="0.25">
      <c r="D300">
        <v>652.45000000000005</v>
      </c>
      <c r="E300">
        <v>-56.945</v>
      </c>
    </row>
    <row r="301" spans="4:5" x14ac:dyDescent="0.25">
      <c r="D301">
        <v>653.29999999999995</v>
      </c>
      <c r="E301">
        <v>-56.923000000000002</v>
      </c>
    </row>
    <row r="302" spans="4:5" x14ac:dyDescent="0.25">
      <c r="D302">
        <v>654.15</v>
      </c>
      <c r="E302">
        <v>-56.896000000000001</v>
      </c>
    </row>
    <row r="303" spans="4:5" x14ac:dyDescent="0.25">
      <c r="D303">
        <v>655</v>
      </c>
      <c r="E303">
        <v>-56.884999999999998</v>
      </c>
    </row>
    <row r="304" spans="4:5" x14ac:dyDescent="0.25">
      <c r="D304">
        <v>655.85</v>
      </c>
      <c r="E304">
        <v>-56.863</v>
      </c>
    </row>
    <row r="305" spans="4:5" x14ac:dyDescent="0.25">
      <c r="D305">
        <v>656.7</v>
      </c>
      <c r="E305">
        <v>-56.875999999999998</v>
      </c>
    </row>
    <row r="306" spans="4:5" x14ac:dyDescent="0.25">
      <c r="D306">
        <v>657.55</v>
      </c>
      <c r="E306">
        <v>-56.853999999999999</v>
      </c>
    </row>
    <row r="307" spans="4:5" x14ac:dyDescent="0.25">
      <c r="D307">
        <v>658.4</v>
      </c>
      <c r="E307">
        <v>-56.850999999999999</v>
      </c>
    </row>
    <row r="308" spans="4:5" x14ac:dyDescent="0.25">
      <c r="D308">
        <v>659.25</v>
      </c>
      <c r="E308">
        <v>-56.832000000000001</v>
      </c>
    </row>
    <row r="309" spans="4:5" x14ac:dyDescent="0.25">
      <c r="D309">
        <v>660.1</v>
      </c>
      <c r="E309">
        <v>-56.817</v>
      </c>
    </row>
    <row r="310" spans="4:5" x14ac:dyDescent="0.25">
      <c r="D310">
        <v>660.95</v>
      </c>
      <c r="E310">
        <v>-56.811999999999998</v>
      </c>
    </row>
    <row r="311" spans="4:5" x14ac:dyDescent="0.25">
      <c r="D311">
        <v>661.8</v>
      </c>
      <c r="E311">
        <v>-56.786999999999999</v>
      </c>
    </row>
    <row r="312" spans="4:5" x14ac:dyDescent="0.25">
      <c r="D312">
        <v>662.65</v>
      </c>
      <c r="E312">
        <v>-56.77</v>
      </c>
    </row>
    <row r="313" spans="4:5" x14ac:dyDescent="0.25">
      <c r="D313">
        <v>663.5</v>
      </c>
      <c r="E313">
        <v>-56.735999999999997</v>
      </c>
    </row>
    <row r="314" spans="4:5" x14ac:dyDescent="0.25">
      <c r="D314">
        <v>664.35</v>
      </c>
      <c r="E314">
        <v>-56.743000000000002</v>
      </c>
    </row>
    <row r="315" spans="4:5" x14ac:dyDescent="0.25">
      <c r="D315">
        <v>665.2</v>
      </c>
      <c r="E315">
        <v>-56.725000000000001</v>
      </c>
    </row>
    <row r="316" spans="4:5" x14ac:dyDescent="0.25">
      <c r="D316">
        <v>666.05</v>
      </c>
      <c r="E316">
        <v>-56.713999999999999</v>
      </c>
    </row>
    <row r="317" spans="4:5" x14ac:dyDescent="0.25">
      <c r="D317">
        <v>666.9</v>
      </c>
      <c r="E317">
        <v>-56.704999999999998</v>
      </c>
    </row>
    <row r="318" spans="4:5" x14ac:dyDescent="0.25">
      <c r="D318">
        <v>667.75</v>
      </c>
      <c r="E318">
        <v>-56.688000000000002</v>
      </c>
    </row>
    <row r="319" spans="4:5" x14ac:dyDescent="0.25">
      <c r="D319">
        <v>668.6</v>
      </c>
      <c r="E319">
        <v>-56.668999999999997</v>
      </c>
    </row>
    <row r="320" spans="4:5" x14ac:dyDescent="0.25">
      <c r="D320">
        <v>669.45</v>
      </c>
      <c r="E320">
        <v>-56.656999999999996</v>
      </c>
    </row>
    <row r="321" spans="4:5" x14ac:dyDescent="0.25">
      <c r="D321">
        <v>670.3</v>
      </c>
      <c r="E321">
        <v>-56.65</v>
      </c>
    </row>
    <row r="322" spans="4:5" x14ac:dyDescent="0.25">
      <c r="D322">
        <v>671.15</v>
      </c>
      <c r="E322">
        <v>-56.636000000000003</v>
      </c>
    </row>
    <row r="323" spans="4:5" x14ac:dyDescent="0.25">
      <c r="D323">
        <v>672</v>
      </c>
      <c r="E323">
        <v>-56.651000000000003</v>
      </c>
    </row>
    <row r="324" spans="4:5" x14ac:dyDescent="0.25">
      <c r="D324">
        <v>672.85</v>
      </c>
      <c r="E324">
        <v>-56.616</v>
      </c>
    </row>
    <row r="325" spans="4:5" x14ac:dyDescent="0.25">
      <c r="D325">
        <v>673.7</v>
      </c>
      <c r="E325">
        <v>-56.628</v>
      </c>
    </row>
    <row r="326" spans="4:5" x14ac:dyDescent="0.25">
      <c r="D326">
        <v>674.55</v>
      </c>
      <c r="E326">
        <v>-56.616999999999997</v>
      </c>
    </row>
    <row r="327" spans="4:5" x14ac:dyDescent="0.25">
      <c r="D327">
        <v>675.4</v>
      </c>
      <c r="E327">
        <v>-56.612000000000002</v>
      </c>
    </row>
    <row r="328" spans="4:5" x14ac:dyDescent="0.25">
      <c r="D328">
        <v>676.25</v>
      </c>
      <c r="E328">
        <v>-56.604999999999997</v>
      </c>
    </row>
    <row r="329" spans="4:5" x14ac:dyDescent="0.25">
      <c r="D329">
        <v>677.1</v>
      </c>
      <c r="E329">
        <v>-56.603000000000002</v>
      </c>
    </row>
    <row r="330" spans="4:5" x14ac:dyDescent="0.25">
      <c r="D330">
        <v>677.95</v>
      </c>
      <c r="E330">
        <v>-56.564999999999998</v>
      </c>
    </row>
    <row r="331" spans="4:5" x14ac:dyDescent="0.25">
      <c r="D331">
        <v>678.8</v>
      </c>
      <c r="E331">
        <v>-56.558</v>
      </c>
    </row>
    <row r="332" spans="4:5" x14ac:dyDescent="0.25">
      <c r="D332">
        <v>679.65</v>
      </c>
      <c r="E332">
        <v>-56.555999999999997</v>
      </c>
    </row>
    <row r="333" spans="4:5" x14ac:dyDescent="0.25">
      <c r="D333">
        <v>680.5</v>
      </c>
      <c r="E333">
        <v>-56.551000000000002</v>
      </c>
    </row>
    <row r="334" spans="4:5" x14ac:dyDescent="0.25">
      <c r="D334">
        <v>681.35</v>
      </c>
      <c r="E334">
        <v>-56.551000000000002</v>
      </c>
    </row>
    <row r="335" spans="4:5" x14ac:dyDescent="0.25">
      <c r="D335">
        <v>682.2</v>
      </c>
      <c r="E335">
        <v>-56.548999999999999</v>
      </c>
    </row>
    <row r="336" spans="4:5" x14ac:dyDescent="0.25">
      <c r="D336">
        <v>683.05</v>
      </c>
      <c r="E336">
        <v>-56.540999999999997</v>
      </c>
    </row>
    <row r="337" spans="4:5" x14ac:dyDescent="0.25">
      <c r="D337">
        <v>683.9</v>
      </c>
      <c r="E337">
        <v>-56.523000000000003</v>
      </c>
    </row>
    <row r="338" spans="4:5" x14ac:dyDescent="0.25">
      <c r="D338">
        <v>684.75</v>
      </c>
      <c r="E338">
        <v>-56.534999999999997</v>
      </c>
    </row>
    <row r="339" spans="4:5" x14ac:dyDescent="0.25">
      <c r="D339">
        <v>685.6</v>
      </c>
      <c r="E339">
        <v>-56.505000000000003</v>
      </c>
    </row>
    <row r="340" spans="4:5" x14ac:dyDescent="0.25">
      <c r="D340">
        <v>686.45</v>
      </c>
      <c r="E340">
        <v>-56.51</v>
      </c>
    </row>
    <row r="341" spans="4:5" x14ac:dyDescent="0.25">
      <c r="D341">
        <v>687.3</v>
      </c>
      <c r="E341">
        <v>-56.472999999999999</v>
      </c>
    </row>
    <row r="342" spans="4:5" x14ac:dyDescent="0.25">
      <c r="D342">
        <v>688.15</v>
      </c>
      <c r="E342">
        <v>-56.484000000000002</v>
      </c>
    </row>
    <row r="343" spans="4:5" x14ac:dyDescent="0.25">
      <c r="D343">
        <v>689</v>
      </c>
      <c r="E343">
        <v>-56.475000000000001</v>
      </c>
    </row>
    <row r="344" spans="4:5" x14ac:dyDescent="0.25">
      <c r="D344">
        <v>689.85</v>
      </c>
      <c r="E344">
        <v>-56.454999999999998</v>
      </c>
    </row>
    <row r="345" spans="4:5" x14ac:dyDescent="0.25">
      <c r="D345">
        <v>690.7</v>
      </c>
      <c r="E345">
        <v>-56.448</v>
      </c>
    </row>
    <row r="346" spans="4:5" x14ac:dyDescent="0.25">
      <c r="D346">
        <v>691.55</v>
      </c>
      <c r="E346">
        <v>-56.469000000000001</v>
      </c>
    </row>
    <row r="347" spans="4:5" x14ac:dyDescent="0.25">
      <c r="D347">
        <v>692.4</v>
      </c>
      <c r="E347">
        <v>-56.435000000000002</v>
      </c>
    </row>
    <row r="348" spans="4:5" x14ac:dyDescent="0.25">
      <c r="D348">
        <v>693.25</v>
      </c>
      <c r="E348">
        <v>-56.42</v>
      </c>
    </row>
    <row r="349" spans="4:5" x14ac:dyDescent="0.25">
      <c r="D349">
        <v>694.1</v>
      </c>
      <c r="E349">
        <v>-56.39</v>
      </c>
    </row>
    <row r="350" spans="4:5" x14ac:dyDescent="0.25">
      <c r="D350">
        <v>694.95</v>
      </c>
      <c r="E350">
        <v>-56.371000000000002</v>
      </c>
    </row>
    <row r="351" spans="4:5" x14ac:dyDescent="0.25">
      <c r="D351">
        <v>695.8</v>
      </c>
      <c r="E351">
        <v>-56.366</v>
      </c>
    </row>
    <row r="352" spans="4:5" x14ac:dyDescent="0.25">
      <c r="D352">
        <v>696.65</v>
      </c>
      <c r="E352">
        <v>-56.363999999999997</v>
      </c>
    </row>
    <row r="353" spans="4:5" x14ac:dyDescent="0.25">
      <c r="D353">
        <v>697.5</v>
      </c>
      <c r="E353">
        <v>-56.366</v>
      </c>
    </row>
    <row r="354" spans="4:5" x14ac:dyDescent="0.25">
      <c r="D354">
        <v>698.35</v>
      </c>
      <c r="E354">
        <v>-56.366</v>
      </c>
    </row>
    <row r="355" spans="4:5" x14ac:dyDescent="0.25">
      <c r="D355">
        <v>699.2</v>
      </c>
      <c r="E355">
        <v>-56.375999999999998</v>
      </c>
    </row>
    <row r="356" spans="4:5" x14ac:dyDescent="0.25">
      <c r="D356">
        <v>700.05</v>
      </c>
      <c r="E356">
        <v>-56.347000000000001</v>
      </c>
    </row>
    <row r="357" spans="4:5" x14ac:dyDescent="0.25">
      <c r="D357">
        <v>700.9</v>
      </c>
      <c r="E357">
        <v>-56.368000000000002</v>
      </c>
    </row>
    <row r="358" spans="4:5" x14ac:dyDescent="0.25">
      <c r="D358">
        <v>701.75</v>
      </c>
      <c r="E358">
        <v>-56.357999999999997</v>
      </c>
    </row>
    <row r="359" spans="4:5" x14ac:dyDescent="0.25">
      <c r="D359">
        <v>702.6</v>
      </c>
      <c r="E359">
        <v>-56.348999999999997</v>
      </c>
    </row>
    <row r="360" spans="4:5" x14ac:dyDescent="0.25">
      <c r="D360">
        <v>703.45</v>
      </c>
      <c r="E360">
        <v>-56.359000000000002</v>
      </c>
    </row>
    <row r="361" spans="4:5" x14ac:dyDescent="0.25">
      <c r="D361">
        <v>704.3</v>
      </c>
      <c r="E361">
        <v>-56.302999999999997</v>
      </c>
    </row>
    <row r="362" spans="4:5" x14ac:dyDescent="0.25">
      <c r="D362">
        <v>705.15</v>
      </c>
      <c r="E362">
        <v>-56.298000000000002</v>
      </c>
    </row>
    <row r="363" spans="4:5" x14ac:dyDescent="0.25">
      <c r="D363">
        <v>706</v>
      </c>
      <c r="E363">
        <v>-56.316000000000003</v>
      </c>
    </row>
    <row r="364" spans="4:5" x14ac:dyDescent="0.25">
      <c r="D364">
        <v>706.85</v>
      </c>
      <c r="E364">
        <v>-56.322000000000003</v>
      </c>
    </row>
    <row r="365" spans="4:5" x14ac:dyDescent="0.25">
      <c r="D365">
        <v>707.7</v>
      </c>
      <c r="E365">
        <v>-56.325000000000003</v>
      </c>
    </row>
    <row r="366" spans="4:5" x14ac:dyDescent="0.25">
      <c r="D366">
        <v>708.55</v>
      </c>
      <c r="E366">
        <v>-56.325000000000003</v>
      </c>
    </row>
    <row r="367" spans="4:5" x14ac:dyDescent="0.25">
      <c r="D367">
        <v>709.4</v>
      </c>
      <c r="E367">
        <v>-56.311</v>
      </c>
    </row>
    <row r="368" spans="4:5" x14ac:dyDescent="0.25">
      <c r="D368">
        <v>710.25</v>
      </c>
      <c r="E368">
        <v>-56.273000000000003</v>
      </c>
    </row>
    <row r="369" spans="4:5" x14ac:dyDescent="0.25">
      <c r="D369">
        <v>711.1</v>
      </c>
      <c r="E369">
        <v>-56.302999999999997</v>
      </c>
    </row>
    <row r="370" spans="4:5" x14ac:dyDescent="0.25">
      <c r="D370">
        <v>711.95</v>
      </c>
      <c r="E370">
        <v>-56.3</v>
      </c>
    </row>
    <row r="371" spans="4:5" x14ac:dyDescent="0.25">
      <c r="D371">
        <v>712.8</v>
      </c>
      <c r="E371">
        <v>-56.28</v>
      </c>
    </row>
    <row r="372" spans="4:5" x14ac:dyDescent="0.25">
      <c r="D372">
        <v>713.65</v>
      </c>
      <c r="E372">
        <v>-56.286999999999999</v>
      </c>
    </row>
    <row r="373" spans="4:5" x14ac:dyDescent="0.25">
      <c r="D373">
        <v>714.5</v>
      </c>
      <c r="E373">
        <v>-56.27</v>
      </c>
    </row>
    <row r="374" spans="4:5" x14ac:dyDescent="0.25">
      <c r="D374">
        <v>715.35</v>
      </c>
      <c r="E374">
        <v>-56.26</v>
      </c>
    </row>
    <row r="375" spans="4:5" x14ac:dyDescent="0.25">
      <c r="D375">
        <v>716.2</v>
      </c>
      <c r="E375">
        <v>-56.283999999999999</v>
      </c>
    </row>
    <row r="376" spans="4:5" x14ac:dyDescent="0.25">
      <c r="D376">
        <v>717.05</v>
      </c>
      <c r="E376">
        <v>-56.271000000000001</v>
      </c>
    </row>
    <row r="377" spans="4:5" x14ac:dyDescent="0.25">
      <c r="D377">
        <v>717.9</v>
      </c>
      <c r="E377">
        <v>-56.228000000000002</v>
      </c>
    </row>
    <row r="378" spans="4:5" x14ac:dyDescent="0.25">
      <c r="D378">
        <v>718.75</v>
      </c>
      <c r="E378">
        <v>-56.250999999999998</v>
      </c>
    </row>
    <row r="379" spans="4:5" x14ac:dyDescent="0.25">
      <c r="D379">
        <v>719.6</v>
      </c>
      <c r="E379">
        <v>-56.238999999999997</v>
      </c>
    </row>
    <row r="380" spans="4:5" x14ac:dyDescent="0.25">
      <c r="D380">
        <v>720.45</v>
      </c>
      <c r="E380">
        <v>-56.216999999999999</v>
      </c>
    </row>
    <row r="381" spans="4:5" x14ac:dyDescent="0.25">
      <c r="D381">
        <v>721.3</v>
      </c>
      <c r="E381">
        <v>-56.258000000000003</v>
      </c>
    </row>
    <row r="382" spans="4:5" x14ac:dyDescent="0.25">
      <c r="D382">
        <v>722.15</v>
      </c>
      <c r="E382">
        <v>-56.267000000000003</v>
      </c>
    </row>
    <row r="383" spans="4:5" x14ac:dyDescent="0.25">
      <c r="D383">
        <v>723</v>
      </c>
      <c r="E383">
        <v>-56.243000000000002</v>
      </c>
    </row>
    <row r="384" spans="4:5" x14ac:dyDescent="0.25">
      <c r="D384">
        <v>723.85</v>
      </c>
      <c r="E384">
        <v>-56.238999999999997</v>
      </c>
    </row>
    <row r="385" spans="4:5" x14ac:dyDescent="0.25">
      <c r="D385">
        <v>724.7</v>
      </c>
      <c r="E385">
        <v>-56.274000000000001</v>
      </c>
    </row>
    <row r="386" spans="4:5" x14ac:dyDescent="0.25">
      <c r="D386">
        <v>725.55</v>
      </c>
      <c r="E386">
        <v>-56.244999999999997</v>
      </c>
    </row>
    <row r="387" spans="4:5" x14ac:dyDescent="0.25">
      <c r="D387">
        <v>726.4</v>
      </c>
      <c r="E387">
        <v>-56.220999999999997</v>
      </c>
    </row>
    <row r="388" spans="4:5" x14ac:dyDescent="0.25">
      <c r="D388">
        <v>727.25</v>
      </c>
      <c r="E388">
        <v>-56.238999999999997</v>
      </c>
    </row>
    <row r="389" spans="4:5" x14ac:dyDescent="0.25">
      <c r="D389">
        <v>728.1</v>
      </c>
      <c r="E389">
        <v>-56.21</v>
      </c>
    </row>
    <row r="390" spans="4:5" x14ac:dyDescent="0.25">
      <c r="D390">
        <v>728.95</v>
      </c>
      <c r="E390">
        <v>-56.179000000000002</v>
      </c>
    </row>
    <row r="391" spans="4:5" x14ac:dyDescent="0.25">
      <c r="D391">
        <v>729.8</v>
      </c>
      <c r="E391">
        <v>-56.209000000000003</v>
      </c>
    </row>
    <row r="392" spans="4:5" x14ac:dyDescent="0.25">
      <c r="D392">
        <v>730.65</v>
      </c>
      <c r="E392">
        <v>-56.225000000000001</v>
      </c>
    </row>
    <row r="393" spans="4:5" x14ac:dyDescent="0.25">
      <c r="D393">
        <v>731.5</v>
      </c>
      <c r="E393">
        <v>-56.198</v>
      </c>
    </row>
    <row r="394" spans="4:5" x14ac:dyDescent="0.25">
      <c r="D394">
        <v>732.35</v>
      </c>
      <c r="E394">
        <v>-56.213999999999999</v>
      </c>
    </row>
    <row r="395" spans="4:5" x14ac:dyDescent="0.25">
      <c r="D395">
        <v>733.2</v>
      </c>
      <c r="E395">
        <v>-56.198999999999998</v>
      </c>
    </row>
    <row r="396" spans="4:5" x14ac:dyDescent="0.25">
      <c r="D396">
        <v>734.05</v>
      </c>
      <c r="E396">
        <v>-56.18</v>
      </c>
    </row>
    <row r="397" spans="4:5" x14ac:dyDescent="0.25">
      <c r="D397">
        <v>734.9</v>
      </c>
      <c r="E397">
        <v>-56.198</v>
      </c>
    </row>
    <row r="398" spans="4:5" x14ac:dyDescent="0.25">
      <c r="D398">
        <v>735.75</v>
      </c>
      <c r="E398">
        <v>-56.198999999999998</v>
      </c>
    </row>
    <row r="399" spans="4:5" x14ac:dyDescent="0.25">
      <c r="D399">
        <v>736.6</v>
      </c>
      <c r="E399">
        <v>-56.183999999999997</v>
      </c>
    </row>
    <row r="400" spans="4:5" x14ac:dyDescent="0.25">
      <c r="D400">
        <v>737.45</v>
      </c>
      <c r="E400">
        <v>-56.151000000000003</v>
      </c>
    </row>
    <row r="401" spans="4:5" x14ac:dyDescent="0.25">
      <c r="D401">
        <v>738.3</v>
      </c>
      <c r="E401">
        <v>-56.148000000000003</v>
      </c>
    </row>
    <row r="402" spans="4:5" x14ac:dyDescent="0.25">
      <c r="D402">
        <v>739.15</v>
      </c>
      <c r="E402">
        <v>-56.168999999999997</v>
      </c>
    </row>
    <row r="403" spans="4:5" x14ac:dyDescent="0.25">
      <c r="D403">
        <v>740</v>
      </c>
      <c r="E403">
        <v>-56.164000000000001</v>
      </c>
    </row>
    <row r="404" spans="4:5" x14ac:dyDescent="0.25">
      <c r="D404">
        <v>740.85</v>
      </c>
      <c r="E404">
        <v>-56.143000000000001</v>
      </c>
    </row>
    <row r="405" spans="4:5" x14ac:dyDescent="0.25">
      <c r="D405">
        <v>741.7</v>
      </c>
      <c r="E405">
        <v>-56.122</v>
      </c>
    </row>
    <row r="406" spans="4:5" x14ac:dyDescent="0.25">
      <c r="D406">
        <v>742.55</v>
      </c>
      <c r="E406">
        <v>-56.148000000000003</v>
      </c>
    </row>
    <row r="407" spans="4:5" x14ac:dyDescent="0.25">
      <c r="D407">
        <v>743.4</v>
      </c>
      <c r="E407">
        <v>-56.106999999999999</v>
      </c>
    </row>
    <row r="408" spans="4:5" x14ac:dyDescent="0.25">
      <c r="D408">
        <v>744.25</v>
      </c>
      <c r="E408">
        <v>-56.115000000000002</v>
      </c>
    </row>
    <row r="409" spans="4:5" x14ac:dyDescent="0.25">
      <c r="D409">
        <v>745.1</v>
      </c>
      <c r="E409">
        <v>-56.146999999999998</v>
      </c>
    </row>
    <row r="410" spans="4:5" x14ac:dyDescent="0.25">
      <c r="D410">
        <v>745.95</v>
      </c>
      <c r="E410">
        <v>-56.085999999999999</v>
      </c>
    </row>
    <row r="411" spans="4:5" x14ac:dyDescent="0.25">
      <c r="D411">
        <v>746.8</v>
      </c>
      <c r="E411">
        <v>-56.09</v>
      </c>
    </row>
    <row r="412" spans="4:5" x14ac:dyDescent="0.25">
      <c r="D412">
        <v>747.65</v>
      </c>
      <c r="E412">
        <v>-56.127000000000002</v>
      </c>
    </row>
    <row r="413" spans="4:5" x14ac:dyDescent="0.25">
      <c r="D413">
        <v>748.5</v>
      </c>
      <c r="E413">
        <v>-56.091999999999999</v>
      </c>
    </row>
    <row r="414" spans="4:5" x14ac:dyDescent="0.25">
      <c r="D414">
        <v>749.35</v>
      </c>
      <c r="E414">
        <v>-56.058999999999997</v>
      </c>
    </row>
    <row r="415" spans="4:5" x14ac:dyDescent="0.25">
      <c r="D415">
        <v>750.2</v>
      </c>
      <c r="E415">
        <v>-56.107999999999997</v>
      </c>
    </row>
    <row r="416" spans="4:5" x14ac:dyDescent="0.25">
      <c r="D416">
        <v>751.05</v>
      </c>
      <c r="E416">
        <v>-56.08</v>
      </c>
    </row>
    <row r="417" spans="4:5" x14ac:dyDescent="0.25">
      <c r="D417">
        <v>751.9</v>
      </c>
      <c r="E417">
        <v>-56.054000000000002</v>
      </c>
    </row>
    <row r="418" spans="4:5" x14ac:dyDescent="0.25">
      <c r="D418">
        <v>752.75</v>
      </c>
      <c r="E418">
        <v>-56.07</v>
      </c>
    </row>
    <row r="419" spans="4:5" x14ac:dyDescent="0.25">
      <c r="D419">
        <v>753.6</v>
      </c>
      <c r="E419">
        <v>-56.054000000000002</v>
      </c>
    </row>
    <row r="420" spans="4:5" x14ac:dyDescent="0.25">
      <c r="D420">
        <v>754.45</v>
      </c>
      <c r="E420">
        <v>-56.048999999999999</v>
      </c>
    </row>
    <row r="421" spans="4:5" x14ac:dyDescent="0.25">
      <c r="D421">
        <v>755.3</v>
      </c>
      <c r="E421">
        <v>-56.064999999999998</v>
      </c>
    </row>
    <row r="422" spans="4:5" x14ac:dyDescent="0.25">
      <c r="D422">
        <v>756.15</v>
      </c>
      <c r="E422">
        <v>-56.084000000000003</v>
      </c>
    </row>
    <row r="423" spans="4:5" x14ac:dyDescent="0.25">
      <c r="D423">
        <v>757</v>
      </c>
      <c r="E423">
        <v>-56.1</v>
      </c>
    </row>
    <row r="424" spans="4:5" x14ac:dyDescent="0.25">
      <c r="D424">
        <v>757.85</v>
      </c>
      <c r="E424">
        <v>-56.079000000000001</v>
      </c>
    </row>
    <row r="425" spans="4:5" x14ac:dyDescent="0.25">
      <c r="D425">
        <v>758.7</v>
      </c>
      <c r="E425">
        <v>-56.070999999999998</v>
      </c>
    </row>
    <row r="426" spans="4:5" x14ac:dyDescent="0.25">
      <c r="D426">
        <v>759.55</v>
      </c>
      <c r="E426">
        <v>-56.067999999999998</v>
      </c>
    </row>
    <row r="427" spans="4:5" x14ac:dyDescent="0.25">
      <c r="D427">
        <v>760.4</v>
      </c>
      <c r="E427">
        <v>-56.055999999999997</v>
      </c>
    </row>
    <row r="428" spans="4:5" x14ac:dyDescent="0.25">
      <c r="D428">
        <v>761.25</v>
      </c>
      <c r="E428">
        <v>-56.042000000000002</v>
      </c>
    </row>
    <row r="429" spans="4:5" x14ac:dyDescent="0.25">
      <c r="D429">
        <v>762.1</v>
      </c>
      <c r="E429">
        <v>-56.045999999999999</v>
      </c>
    </row>
    <row r="430" spans="4:5" x14ac:dyDescent="0.25">
      <c r="D430">
        <v>762.95</v>
      </c>
      <c r="E430">
        <v>-56.033000000000001</v>
      </c>
    </row>
    <row r="431" spans="4:5" x14ac:dyDescent="0.25">
      <c r="D431">
        <v>763.8</v>
      </c>
      <c r="E431">
        <v>-55.985999999999997</v>
      </c>
    </row>
    <row r="432" spans="4:5" x14ac:dyDescent="0.25">
      <c r="D432">
        <v>764.65</v>
      </c>
      <c r="E432">
        <v>-56.006999999999998</v>
      </c>
    </row>
    <row r="433" spans="4:5" x14ac:dyDescent="0.25">
      <c r="D433">
        <v>765.5</v>
      </c>
      <c r="E433">
        <v>-56.046999999999997</v>
      </c>
    </row>
    <row r="434" spans="4:5" x14ac:dyDescent="0.25">
      <c r="D434">
        <v>766.35</v>
      </c>
      <c r="E434">
        <v>-56.026000000000003</v>
      </c>
    </row>
    <row r="435" spans="4:5" x14ac:dyDescent="0.25">
      <c r="D435">
        <v>767.2</v>
      </c>
      <c r="E435">
        <v>-56.029000000000003</v>
      </c>
    </row>
    <row r="436" spans="4:5" x14ac:dyDescent="0.25">
      <c r="D436">
        <v>768.05</v>
      </c>
      <c r="E436">
        <v>-56.069000000000003</v>
      </c>
    </row>
    <row r="437" spans="4:5" x14ac:dyDescent="0.25">
      <c r="D437">
        <v>768.9</v>
      </c>
      <c r="E437">
        <v>-56.009</v>
      </c>
    </row>
    <row r="438" spans="4:5" x14ac:dyDescent="0.25">
      <c r="D438">
        <v>769.75</v>
      </c>
      <c r="E438">
        <v>-56.033000000000001</v>
      </c>
    </row>
    <row r="439" spans="4:5" x14ac:dyDescent="0.25">
      <c r="D439">
        <v>770.6</v>
      </c>
      <c r="E439">
        <v>-56.058</v>
      </c>
    </row>
    <row r="440" spans="4:5" x14ac:dyDescent="0.25">
      <c r="D440">
        <v>771.45</v>
      </c>
      <c r="E440">
        <v>-56.039000000000001</v>
      </c>
    </row>
    <row r="441" spans="4:5" x14ac:dyDescent="0.25">
      <c r="D441">
        <v>772.3</v>
      </c>
      <c r="E441">
        <v>-56.033999999999999</v>
      </c>
    </row>
    <row r="442" spans="4:5" x14ac:dyDescent="0.25">
      <c r="D442">
        <v>773.15</v>
      </c>
      <c r="E442">
        <v>-56.046999999999997</v>
      </c>
    </row>
    <row r="443" spans="4:5" x14ac:dyDescent="0.25">
      <c r="D443">
        <v>774</v>
      </c>
      <c r="E443">
        <v>-56.036999999999999</v>
      </c>
    </row>
    <row r="444" spans="4:5" x14ac:dyDescent="0.25">
      <c r="D444">
        <v>774.85</v>
      </c>
      <c r="E444">
        <v>-56.039000000000001</v>
      </c>
    </row>
    <row r="445" spans="4:5" x14ac:dyDescent="0.25">
      <c r="D445">
        <v>775.7</v>
      </c>
      <c r="E445">
        <v>-56.069000000000003</v>
      </c>
    </row>
    <row r="446" spans="4:5" x14ac:dyDescent="0.25">
      <c r="D446">
        <v>776.55</v>
      </c>
      <c r="E446">
        <v>-56.067</v>
      </c>
    </row>
    <row r="447" spans="4:5" x14ac:dyDescent="0.25">
      <c r="D447">
        <v>777.4</v>
      </c>
      <c r="E447">
        <v>-56.036999999999999</v>
      </c>
    </row>
    <row r="448" spans="4:5" x14ac:dyDescent="0.25">
      <c r="D448">
        <v>778.25</v>
      </c>
      <c r="E448">
        <v>-56.024000000000001</v>
      </c>
    </row>
    <row r="449" spans="4:5" x14ac:dyDescent="0.25">
      <c r="D449">
        <v>779.1</v>
      </c>
      <c r="E449">
        <v>-56.045000000000002</v>
      </c>
    </row>
    <row r="450" spans="4:5" x14ac:dyDescent="0.25">
      <c r="D450">
        <v>779.95</v>
      </c>
      <c r="E450">
        <v>-56.018000000000001</v>
      </c>
    </row>
    <row r="451" spans="4:5" x14ac:dyDescent="0.25">
      <c r="D451">
        <v>780.8</v>
      </c>
      <c r="E451">
        <v>-56.036999999999999</v>
      </c>
    </row>
    <row r="452" spans="4:5" x14ac:dyDescent="0.25">
      <c r="D452">
        <v>781.65</v>
      </c>
      <c r="E452">
        <v>-56.048999999999999</v>
      </c>
    </row>
    <row r="453" spans="4:5" x14ac:dyDescent="0.25">
      <c r="D453">
        <v>782.5</v>
      </c>
      <c r="E453">
        <v>-56.026000000000003</v>
      </c>
    </row>
    <row r="454" spans="4:5" x14ac:dyDescent="0.25">
      <c r="D454">
        <v>783.35</v>
      </c>
      <c r="E454">
        <v>-55.981000000000002</v>
      </c>
    </row>
    <row r="455" spans="4:5" x14ac:dyDescent="0.25">
      <c r="D455">
        <v>784.2</v>
      </c>
      <c r="E455">
        <v>-55.991999999999997</v>
      </c>
    </row>
    <row r="456" spans="4:5" x14ac:dyDescent="0.25">
      <c r="D456">
        <v>785.05</v>
      </c>
      <c r="E456">
        <v>-55.997999999999998</v>
      </c>
    </row>
    <row r="457" spans="4:5" x14ac:dyDescent="0.25">
      <c r="D457">
        <v>785.9</v>
      </c>
      <c r="E457">
        <v>-55.994</v>
      </c>
    </row>
    <row r="458" spans="4:5" x14ac:dyDescent="0.25">
      <c r="D458">
        <v>786.75</v>
      </c>
      <c r="E458">
        <v>-55.975999999999999</v>
      </c>
    </row>
    <row r="459" spans="4:5" x14ac:dyDescent="0.25">
      <c r="D459">
        <v>787.6</v>
      </c>
      <c r="E459">
        <v>-55.978999999999999</v>
      </c>
    </row>
    <row r="460" spans="4:5" x14ac:dyDescent="0.25">
      <c r="D460">
        <v>788.45</v>
      </c>
      <c r="E460">
        <v>-55.994999999999997</v>
      </c>
    </row>
    <row r="461" spans="4:5" x14ac:dyDescent="0.25">
      <c r="D461">
        <v>789.3</v>
      </c>
      <c r="E461">
        <v>-56.005000000000003</v>
      </c>
    </row>
    <row r="462" spans="4:5" x14ac:dyDescent="0.25">
      <c r="D462">
        <v>790.15</v>
      </c>
      <c r="E462">
        <v>-55.991</v>
      </c>
    </row>
    <row r="463" spans="4:5" x14ac:dyDescent="0.25">
      <c r="D463">
        <v>791</v>
      </c>
      <c r="E463">
        <v>-55.982999999999997</v>
      </c>
    </row>
    <row r="464" spans="4:5" x14ac:dyDescent="0.25">
      <c r="D464">
        <v>791.85</v>
      </c>
      <c r="E464">
        <v>-55.942</v>
      </c>
    </row>
    <row r="465" spans="4:5" x14ac:dyDescent="0.25">
      <c r="D465">
        <v>792.7</v>
      </c>
      <c r="E465">
        <v>-55.936</v>
      </c>
    </row>
    <row r="466" spans="4:5" x14ac:dyDescent="0.25">
      <c r="D466">
        <v>793.55</v>
      </c>
      <c r="E466">
        <v>-55.906999999999996</v>
      </c>
    </row>
    <row r="467" spans="4:5" x14ac:dyDescent="0.25">
      <c r="D467">
        <v>794.4</v>
      </c>
      <c r="E467">
        <v>-55.893000000000001</v>
      </c>
    </row>
    <row r="468" spans="4:5" x14ac:dyDescent="0.25">
      <c r="D468">
        <v>795.25</v>
      </c>
      <c r="E468">
        <v>-55.878</v>
      </c>
    </row>
    <row r="469" spans="4:5" x14ac:dyDescent="0.25">
      <c r="D469">
        <v>796.1</v>
      </c>
      <c r="E469">
        <v>-55.902000000000001</v>
      </c>
    </row>
    <row r="470" spans="4:5" x14ac:dyDescent="0.25">
      <c r="D470">
        <v>796.95</v>
      </c>
      <c r="E470">
        <v>-55.914000000000001</v>
      </c>
    </row>
    <row r="471" spans="4:5" x14ac:dyDescent="0.25">
      <c r="D471">
        <v>797.8</v>
      </c>
      <c r="E471">
        <v>-55.933999999999997</v>
      </c>
    </row>
    <row r="472" spans="4:5" x14ac:dyDescent="0.25">
      <c r="D472">
        <v>798.65</v>
      </c>
      <c r="E472">
        <v>-55.927</v>
      </c>
    </row>
    <row r="473" spans="4:5" x14ac:dyDescent="0.25">
      <c r="D473">
        <v>799.5</v>
      </c>
      <c r="E473">
        <v>-55.918999999999997</v>
      </c>
    </row>
    <row r="474" spans="4:5" x14ac:dyDescent="0.25">
      <c r="D474">
        <v>800.35</v>
      </c>
      <c r="E474">
        <v>-55.9</v>
      </c>
    </row>
    <row r="475" spans="4:5" x14ac:dyDescent="0.25">
      <c r="D475">
        <v>801.2</v>
      </c>
      <c r="E475">
        <v>-55.866</v>
      </c>
    </row>
    <row r="476" spans="4:5" x14ac:dyDescent="0.25">
      <c r="D476">
        <v>802.05</v>
      </c>
      <c r="E476">
        <v>-55.832000000000001</v>
      </c>
    </row>
    <row r="477" spans="4:5" x14ac:dyDescent="0.25">
      <c r="D477">
        <v>802.9</v>
      </c>
      <c r="E477">
        <v>-55.837000000000003</v>
      </c>
    </row>
    <row r="478" spans="4:5" x14ac:dyDescent="0.25">
      <c r="D478">
        <v>803.75</v>
      </c>
      <c r="E478">
        <v>-55.875</v>
      </c>
    </row>
    <row r="479" spans="4:5" x14ac:dyDescent="0.25">
      <c r="D479">
        <v>804.6</v>
      </c>
      <c r="E479">
        <v>-55.847999999999999</v>
      </c>
    </row>
    <row r="480" spans="4:5" x14ac:dyDescent="0.25">
      <c r="D480">
        <v>805.45</v>
      </c>
      <c r="E480">
        <v>-55.826999999999998</v>
      </c>
    </row>
    <row r="481" spans="4:5" x14ac:dyDescent="0.25">
      <c r="D481">
        <v>806.3</v>
      </c>
      <c r="E481">
        <v>-55.84</v>
      </c>
    </row>
    <row r="482" spans="4:5" x14ac:dyDescent="0.25">
      <c r="D482">
        <v>807.15</v>
      </c>
      <c r="E482">
        <v>-55.898000000000003</v>
      </c>
    </row>
    <row r="483" spans="4:5" x14ac:dyDescent="0.25">
      <c r="D483">
        <v>808</v>
      </c>
      <c r="E483">
        <v>-55.862000000000002</v>
      </c>
    </row>
    <row r="484" spans="4:5" x14ac:dyDescent="0.25">
      <c r="D484">
        <v>808.85</v>
      </c>
      <c r="E484">
        <v>-55.859000000000002</v>
      </c>
    </row>
    <row r="485" spans="4:5" x14ac:dyDescent="0.25">
      <c r="D485">
        <v>809.7</v>
      </c>
      <c r="E485">
        <v>-55.865000000000002</v>
      </c>
    </row>
    <row r="486" spans="4:5" x14ac:dyDescent="0.25">
      <c r="D486">
        <v>810.55</v>
      </c>
      <c r="E486">
        <v>-55.899000000000001</v>
      </c>
    </row>
    <row r="487" spans="4:5" x14ac:dyDescent="0.25">
      <c r="D487">
        <v>811.4</v>
      </c>
      <c r="E487">
        <v>-55.878999999999998</v>
      </c>
    </row>
    <row r="488" spans="4:5" x14ac:dyDescent="0.25">
      <c r="D488">
        <v>812.25</v>
      </c>
      <c r="E488">
        <v>-55.831000000000003</v>
      </c>
    </row>
    <row r="489" spans="4:5" x14ac:dyDescent="0.25">
      <c r="D489">
        <v>813.1</v>
      </c>
      <c r="E489">
        <v>-55.81</v>
      </c>
    </row>
    <row r="490" spans="4:5" x14ac:dyDescent="0.25">
      <c r="D490">
        <v>813.95</v>
      </c>
      <c r="E490">
        <v>-55.851999999999997</v>
      </c>
    </row>
    <row r="491" spans="4:5" x14ac:dyDescent="0.25">
      <c r="D491">
        <v>814.8</v>
      </c>
      <c r="E491">
        <v>-55.850999999999999</v>
      </c>
    </row>
    <row r="492" spans="4:5" x14ac:dyDescent="0.25">
      <c r="D492">
        <v>815.65</v>
      </c>
      <c r="E492">
        <v>-55.823999999999998</v>
      </c>
    </row>
    <row r="493" spans="4:5" x14ac:dyDescent="0.25">
      <c r="D493">
        <v>816.5</v>
      </c>
      <c r="E493">
        <v>-55.823</v>
      </c>
    </row>
    <row r="494" spans="4:5" x14ac:dyDescent="0.25">
      <c r="D494">
        <v>817.35</v>
      </c>
      <c r="E494">
        <v>-55.848999999999997</v>
      </c>
    </row>
    <row r="495" spans="4:5" x14ac:dyDescent="0.25">
      <c r="D495">
        <v>818.2</v>
      </c>
      <c r="E495">
        <v>-55.905000000000001</v>
      </c>
    </row>
    <row r="496" spans="4:5" x14ac:dyDescent="0.25">
      <c r="D496">
        <v>819.05</v>
      </c>
      <c r="E496">
        <v>-55.906999999999996</v>
      </c>
    </row>
    <row r="497" spans="4:5" x14ac:dyDescent="0.25">
      <c r="D497">
        <v>819.9</v>
      </c>
      <c r="E497">
        <v>-55.838000000000001</v>
      </c>
    </row>
    <row r="498" spans="4:5" x14ac:dyDescent="0.25">
      <c r="D498">
        <v>820.75</v>
      </c>
      <c r="E498">
        <v>-55.834000000000003</v>
      </c>
    </row>
    <row r="499" spans="4:5" x14ac:dyDescent="0.25">
      <c r="D499">
        <v>821.6</v>
      </c>
      <c r="E499">
        <v>-55.837000000000003</v>
      </c>
    </row>
    <row r="500" spans="4:5" x14ac:dyDescent="0.25">
      <c r="D500">
        <v>822.45</v>
      </c>
      <c r="E500">
        <v>-55.841999999999999</v>
      </c>
    </row>
    <row r="501" spans="4:5" x14ac:dyDescent="0.25">
      <c r="D501">
        <v>823.3</v>
      </c>
      <c r="E501">
        <v>-55.843000000000004</v>
      </c>
    </row>
    <row r="502" spans="4:5" x14ac:dyDescent="0.25">
      <c r="D502">
        <v>824.15</v>
      </c>
      <c r="E502">
        <v>-55.798000000000002</v>
      </c>
    </row>
    <row r="503" spans="4:5" x14ac:dyDescent="0.25">
      <c r="D503">
        <v>825</v>
      </c>
      <c r="E503">
        <v>-55.838000000000001</v>
      </c>
    </row>
    <row r="504" spans="4:5" x14ac:dyDescent="0.25">
      <c r="D504">
        <v>825.85</v>
      </c>
      <c r="E504">
        <v>-55.866</v>
      </c>
    </row>
    <row r="505" spans="4:5" x14ac:dyDescent="0.25">
      <c r="D505">
        <v>826.7</v>
      </c>
      <c r="E505">
        <v>-55.911000000000001</v>
      </c>
    </row>
    <row r="506" spans="4:5" x14ac:dyDescent="0.25">
      <c r="D506">
        <v>827.55</v>
      </c>
      <c r="E506">
        <v>-55.926000000000002</v>
      </c>
    </row>
    <row r="507" spans="4:5" x14ac:dyDescent="0.25">
      <c r="D507">
        <v>828.4</v>
      </c>
      <c r="E507">
        <v>-55.896999999999998</v>
      </c>
    </row>
    <row r="508" spans="4:5" x14ac:dyDescent="0.25">
      <c r="D508">
        <v>829.25</v>
      </c>
      <c r="E508">
        <v>-55.872</v>
      </c>
    </row>
    <row r="509" spans="4:5" x14ac:dyDescent="0.25">
      <c r="D509">
        <v>830.1</v>
      </c>
      <c r="E509">
        <v>-55.854999999999997</v>
      </c>
    </row>
    <row r="510" spans="4:5" x14ac:dyDescent="0.25">
      <c r="D510">
        <v>830.95</v>
      </c>
      <c r="E510">
        <v>-55.835999999999999</v>
      </c>
    </row>
    <row r="511" spans="4:5" x14ac:dyDescent="0.25">
      <c r="D511">
        <v>831.8</v>
      </c>
      <c r="E511">
        <v>-55.857999999999997</v>
      </c>
    </row>
    <row r="512" spans="4:5" x14ac:dyDescent="0.25">
      <c r="D512">
        <v>832.65</v>
      </c>
      <c r="E512">
        <v>-55.862000000000002</v>
      </c>
    </row>
    <row r="513" spans="4:5" x14ac:dyDescent="0.25">
      <c r="D513">
        <v>833.5</v>
      </c>
      <c r="E513">
        <v>-55.823</v>
      </c>
    </row>
    <row r="514" spans="4:5" x14ac:dyDescent="0.25">
      <c r="D514">
        <v>834.35</v>
      </c>
      <c r="E514">
        <v>-55.814</v>
      </c>
    </row>
    <row r="515" spans="4:5" x14ac:dyDescent="0.25">
      <c r="D515">
        <v>835.2</v>
      </c>
      <c r="E515">
        <v>-55.780999999999999</v>
      </c>
    </row>
    <row r="516" spans="4:5" x14ac:dyDescent="0.25">
      <c r="D516">
        <v>836.05</v>
      </c>
      <c r="E516">
        <v>-55.789000000000001</v>
      </c>
    </row>
    <row r="517" spans="4:5" x14ac:dyDescent="0.25">
      <c r="D517">
        <v>836.9</v>
      </c>
      <c r="E517">
        <v>-55.804000000000002</v>
      </c>
    </row>
    <row r="518" spans="4:5" x14ac:dyDescent="0.25">
      <c r="D518">
        <v>837.75</v>
      </c>
      <c r="E518">
        <v>-55.77</v>
      </c>
    </row>
    <row r="519" spans="4:5" x14ac:dyDescent="0.25">
      <c r="D519">
        <v>838.6</v>
      </c>
      <c r="E519">
        <v>-55.771000000000001</v>
      </c>
    </row>
    <row r="520" spans="4:5" x14ac:dyDescent="0.25">
      <c r="D520">
        <v>839.45</v>
      </c>
      <c r="E520">
        <v>-55.834000000000003</v>
      </c>
    </row>
    <row r="521" spans="4:5" x14ac:dyDescent="0.25">
      <c r="D521">
        <v>840.3</v>
      </c>
      <c r="E521">
        <v>-55.841999999999999</v>
      </c>
    </row>
    <row r="522" spans="4:5" x14ac:dyDescent="0.25">
      <c r="D522">
        <v>841.15</v>
      </c>
      <c r="E522">
        <v>-55.811999999999998</v>
      </c>
    </row>
    <row r="523" spans="4:5" x14ac:dyDescent="0.25">
      <c r="D523">
        <v>842</v>
      </c>
      <c r="E523">
        <v>-55.784999999999997</v>
      </c>
    </row>
    <row r="524" spans="4:5" x14ac:dyDescent="0.25">
      <c r="D524">
        <v>842.85</v>
      </c>
      <c r="E524">
        <v>-55.76</v>
      </c>
    </row>
    <row r="525" spans="4:5" x14ac:dyDescent="0.25">
      <c r="D525">
        <v>843.7</v>
      </c>
      <c r="E525">
        <v>-55.786000000000001</v>
      </c>
    </row>
    <row r="526" spans="4:5" x14ac:dyDescent="0.25">
      <c r="D526">
        <v>844.55</v>
      </c>
      <c r="E526">
        <v>-55.804000000000002</v>
      </c>
    </row>
    <row r="527" spans="4:5" x14ac:dyDescent="0.25">
      <c r="D527">
        <v>845.4</v>
      </c>
      <c r="E527">
        <v>-55.734999999999999</v>
      </c>
    </row>
    <row r="528" spans="4:5" x14ac:dyDescent="0.25">
      <c r="D528">
        <v>846.25</v>
      </c>
      <c r="E528">
        <v>-55.715000000000003</v>
      </c>
    </row>
    <row r="529" spans="4:5" x14ac:dyDescent="0.25">
      <c r="D529">
        <v>847.1</v>
      </c>
      <c r="E529">
        <v>-55.734000000000002</v>
      </c>
    </row>
    <row r="530" spans="4:5" x14ac:dyDescent="0.25">
      <c r="D530">
        <v>847.95</v>
      </c>
      <c r="E530">
        <v>-55.762</v>
      </c>
    </row>
    <row r="531" spans="4:5" x14ac:dyDescent="0.25">
      <c r="D531">
        <v>848.8</v>
      </c>
      <c r="E531">
        <v>-55.765999999999998</v>
      </c>
    </row>
    <row r="532" spans="4:5" x14ac:dyDescent="0.25">
      <c r="D532">
        <v>849.65</v>
      </c>
      <c r="E532">
        <v>-55.701000000000001</v>
      </c>
    </row>
    <row r="533" spans="4:5" x14ac:dyDescent="0.25">
      <c r="D533">
        <v>850.5</v>
      </c>
      <c r="E533">
        <v>-55.651000000000003</v>
      </c>
    </row>
    <row r="534" spans="4:5" x14ac:dyDescent="0.25">
      <c r="D534">
        <v>851.35</v>
      </c>
      <c r="E534">
        <v>-55.64</v>
      </c>
    </row>
    <row r="535" spans="4:5" x14ac:dyDescent="0.25">
      <c r="D535">
        <v>852.2</v>
      </c>
      <c r="E535">
        <v>-55.677</v>
      </c>
    </row>
    <row r="536" spans="4:5" x14ac:dyDescent="0.25">
      <c r="D536">
        <v>853.05</v>
      </c>
      <c r="E536">
        <v>-55.654000000000003</v>
      </c>
    </row>
    <row r="537" spans="4:5" x14ac:dyDescent="0.25">
      <c r="D537">
        <v>853.9</v>
      </c>
      <c r="E537">
        <v>-55.588999999999999</v>
      </c>
    </row>
    <row r="538" spans="4:5" x14ac:dyDescent="0.25">
      <c r="D538">
        <v>854.75</v>
      </c>
      <c r="E538">
        <v>-55.561</v>
      </c>
    </row>
    <row r="539" spans="4:5" x14ac:dyDescent="0.25">
      <c r="D539">
        <v>855.6</v>
      </c>
      <c r="E539">
        <v>-55.58</v>
      </c>
    </row>
    <row r="540" spans="4:5" x14ac:dyDescent="0.25">
      <c r="D540">
        <v>856.45</v>
      </c>
      <c r="E540">
        <v>-55.613</v>
      </c>
    </row>
    <row r="541" spans="4:5" x14ac:dyDescent="0.25">
      <c r="D541">
        <v>857.3</v>
      </c>
      <c r="E541">
        <v>-55.6</v>
      </c>
    </row>
    <row r="542" spans="4:5" x14ac:dyDescent="0.25">
      <c r="D542">
        <v>858.15</v>
      </c>
      <c r="E542">
        <v>-55.582000000000001</v>
      </c>
    </row>
    <row r="543" spans="4:5" x14ac:dyDescent="0.25">
      <c r="D543">
        <v>859</v>
      </c>
      <c r="E543">
        <v>-55.534999999999997</v>
      </c>
    </row>
    <row r="544" spans="4:5" x14ac:dyDescent="0.25">
      <c r="D544">
        <v>859.85</v>
      </c>
      <c r="E544">
        <v>-55.524999999999999</v>
      </c>
    </row>
    <row r="545" spans="4:5" x14ac:dyDescent="0.25">
      <c r="D545">
        <v>860.7</v>
      </c>
      <c r="E545">
        <v>-55.51</v>
      </c>
    </row>
    <row r="546" spans="4:5" x14ac:dyDescent="0.25">
      <c r="D546">
        <v>861.55</v>
      </c>
      <c r="E546">
        <v>-55.509</v>
      </c>
    </row>
    <row r="547" spans="4:5" x14ac:dyDescent="0.25">
      <c r="D547">
        <v>862.4</v>
      </c>
      <c r="E547">
        <v>-55.445999999999998</v>
      </c>
    </row>
    <row r="548" spans="4:5" x14ac:dyDescent="0.25">
      <c r="D548">
        <v>863.25</v>
      </c>
      <c r="E548">
        <v>-55.417999999999999</v>
      </c>
    </row>
    <row r="549" spans="4:5" x14ac:dyDescent="0.25">
      <c r="D549">
        <v>864.1</v>
      </c>
      <c r="E549">
        <v>-55.430999999999997</v>
      </c>
    </row>
    <row r="550" spans="4:5" x14ac:dyDescent="0.25">
      <c r="D550">
        <v>864.95</v>
      </c>
      <c r="E550">
        <v>-55.433</v>
      </c>
    </row>
    <row r="551" spans="4:5" x14ac:dyDescent="0.25">
      <c r="D551">
        <v>865.8</v>
      </c>
      <c r="E551">
        <v>-55.448</v>
      </c>
    </row>
    <row r="552" spans="4:5" x14ac:dyDescent="0.25">
      <c r="D552">
        <v>866.65</v>
      </c>
      <c r="E552">
        <v>-55.402000000000001</v>
      </c>
    </row>
    <row r="553" spans="4:5" x14ac:dyDescent="0.25">
      <c r="D553">
        <v>867.5</v>
      </c>
      <c r="E553">
        <v>-55.36</v>
      </c>
    </row>
    <row r="554" spans="4:5" x14ac:dyDescent="0.25">
      <c r="D554">
        <v>868.35</v>
      </c>
      <c r="E554">
        <v>-55.369</v>
      </c>
    </row>
    <row r="555" spans="4:5" x14ac:dyDescent="0.25">
      <c r="D555">
        <v>869.2</v>
      </c>
      <c r="E555">
        <v>-55.411999999999999</v>
      </c>
    </row>
    <row r="556" spans="4:5" x14ac:dyDescent="0.25">
      <c r="D556">
        <v>870.05</v>
      </c>
      <c r="E556">
        <v>-55.411000000000001</v>
      </c>
    </row>
    <row r="557" spans="4:5" x14ac:dyDescent="0.25">
      <c r="D557">
        <v>870.9</v>
      </c>
      <c r="E557">
        <v>-55.34</v>
      </c>
    </row>
    <row r="558" spans="4:5" x14ac:dyDescent="0.25">
      <c r="D558">
        <v>871.75</v>
      </c>
      <c r="E558">
        <v>-55.308999999999997</v>
      </c>
    </row>
    <row r="559" spans="4:5" x14ac:dyDescent="0.25">
      <c r="D559">
        <v>872.6</v>
      </c>
      <c r="E559">
        <v>-55.277999999999999</v>
      </c>
    </row>
    <row r="560" spans="4:5" x14ac:dyDescent="0.25">
      <c r="D560">
        <v>873.45</v>
      </c>
      <c r="E560">
        <v>-55.335000000000001</v>
      </c>
    </row>
    <row r="561" spans="4:5" x14ac:dyDescent="0.25">
      <c r="D561">
        <v>874.3</v>
      </c>
      <c r="E561">
        <v>-55.34</v>
      </c>
    </row>
    <row r="562" spans="4:5" x14ac:dyDescent="0.25">
      <c r="D562">
        <v>875.15</v>
      </c>
      <c r="E562">
        <v>-55.286999999999999</v>
      </c>
    </row>
    <row r="563" spans="4:5" x14ac:dyDescent="0.25">
      <c r="D563">
        <v>876</v>
      </c>
      <c r="E563">
        <v>-55.24</v>
      </c>
    </row>
    <row r="564" spans="4:5" x14ac:dyDescent="0.25">
      <c r="D564">
        <v>876.85</v>
      </c>
      <c r="E564">
        <v>-55.228999999999999</v>
      </c>
    </row>
    <row r="565" spans="4:5" x14ac:dyDescent="0.25">
      <c r="D565">
        <v>877.7</v>
      </c>
      <c r="E565">
        <v>-55.277000000000001</v>
      </c>
    </row>
    <row r="566" spans="4:5" x14ac:dyDescent="0.25">
      <c r="D566">
        <v>878.55</v>
      </c>
      <c r="E566">
        <v>-55.31</v>
      </c>
    </row>
    <row r="567" spans="4:5" x14ac:dyDescent="0.25">
      <c r="D567">
        <v>879.4</v>
      </c>
      <c r="E567">
        <v>-55.302</v>
      </c>
    </row>
    <row r="568" spans="4:5" x14ac:dyDescent="0.25">
      <c r="D568">
        <v>880.25</v>
      </c>
      <c r="E568">
        <v>-55.256</v>
      </c>
    </row>
    <row r="569" spans="4:5" x14ac:dyDescent="0.25">
      <c r="D569">
        <v>881.1</v>
      </c>
      <c r="E569">
        <v>-55.238</v>
      </c>
    </row>
    <row r="570" spans="4:5" x14ac:dyDescent="0.25">
      <c r="D570">
        <v>881.95</v>
      </c>
      <c r="E570">
        <v>-55.24</v>
      </c>
    </row>
    <row r="571" spans="4:5" x14ac:dyDescent="0.25">
      <c r="D571">
        <v>882.8</v>
      </c>
      <c r="E571">
        <v>-55.271000000000001</v>
      </c>
    </row>
    <row r="572" spans="4:5" x14ac:dyDescent="0.25">
      <c r="D572">
        <v>883.65</v>
      </c>
      <c r="E572">
        <v>-55.253</v>
      </c>
    </row>
    <row r="573" spans="4:5" x14ac:dyDescent="0.25">
      <c r="D573">
        <v>884.5</v>
      </c>
      <c r="E573">
        <v>-55.215000000000003</v>
      </c>
    </row>
    <row r="574" spans="4:5" x14ac:dyDescent="0.25">
      <c r="D574">
        <v>885.35</v>
      </c>
      <c r="E574">
        <v>-55.179000000000002</v>
      </c>
    </row>
    <row r="575" spans="4:5" x14ac:dyDescent="0.25">
      <c r="D575">
        <v>886.2</v>
      </c>
      <c r="E575">
        <v>-55.164999999999999</v>
      </c>
    </row>
    <row r="576" spans="4:5" x14ac:dyDescent="0.25">
      <c r="D576">
        <v>887.05</v>
      </c>
      <c r="E576">
        <v>-55.213000000000001</v>
      </c>
    </row>
    <row r="577" spans="4:5" x14ac:dyDescent="0.25">
      <c r="D577">
        <v>887.9</v>
      </c>
      <c r="E577">
        <v>-55.253</v>
      </c>
    </row>
    <row r="578" spans="4:5" x14ac:dyDescent="0.25">
      <c r="D578">
        <v>888.75</v>
      </c>
      <c r="E578">
        <v>-55.228000000000002</v>
      </c>
    </row>
    <row r="579" spans="4:5" x14ac:dyDescent="0.25">
      <c r="D579">
        <v>889.6</v>
      </c>
      <c r="E579">
        <v>-55.195</v>
      </c>
    </row>
    <row r="580" spans="4:5" x14ac:dyDescent="0.25">
      <c r="D580">
        <v>890.45</v>
      </c>
      <c r="E580">
        <v>-55.198999999999998</v>
      </c>
    </row>
    <row r="581" spans="4:5" x14ac:dyDescent="0.25">
      <c r="D581">
        <v>891.3</v>
      </c>
      <c r="E581">
        <v>-55.21</v>
      </c>
    </row>
    <row r="582" spans="4:5" x14ac:dyDescent="0.25">
      <c r="D582">
        <v>892.15</v>
      </c>
      <c r="E582">
        <v>-55.277999999999999</v>
      </c>
    </row>
    <row r="583" spans="4:5" x14ac:dyDescent="0.25">
      <c r="D583">
        <v>893</v>
      </c>
      <c r="E583">
        <v>-55.329000000000001</v>
      </c>
    </row>
    <row r="584" spans="4:5" x14ac:dyDescent="0.25">
      <c r="D584">
        <v>893.85</v>
      </c>
      <c r="E584">
        <v>-55.302999999999997</v>
      </c>
    </row>
    <row r="585" spans="4:5" x14ac:dyDescent="0.25">
      <c r="D585">
        <v>894.7</v>
      </c>
      <c r="E585">
        <v>-55.295000000000002</v>
      </c>
    </row>
    <row r="586" spans="4:5" x14ac:dyDescent="0.25">
      <c r="D586">
        <v>895.55</v>
      </c>
      <c r="E586">
        <v>-55.325000000000003</v>
      </c>
    </row>
    <row r="587" spans="4:5" x14ac:dyDescent="0.25">
      <c r="D587">
        <v>896.4</v>
      </c>
      <c r="E587">
        <v>-55.328000000000003</v>
      </c>
    </row>
    <row r="588" spans="4:5" x14ac:dyDescent="0.25">
      <c r="D588">
        <v>897.25</v>
      </c>
      <c r="E588">
        <v>-55.366</v>
      </c>
    </row>
    <row r="589" spans="4:5" x14ac:dyDescent="0.25">
      <c r="D589">
        <v>898.1</v>
      </c>
      <c r="E589">
        <v>-55.35</v>
      </c>
    </row>
    <row r="590" spans="4:5" x14ac:dyDescent="0.25">
      <c r="D590">
        <v>898.95</v>
      </c>
      <c r="E590">
        <v>-55.284999999999997</v>
      </c>
    </row>
    <row r="591" spans="4:5" x14ac:dyDescent="0.25">
      <c r="D591">
        <v>899.8</v>
      </c>
      <c r="E591">
        <v>-55.274000000000001</v>
      </c>
    </row>
    <row r="592" spans="4:5" x14ac:dyDescent="0.25">
      <c r="D592">
        <v>900.65</v>
      </c>
      <c r="E592">
        <v>-55.31</v>
      </c>
    </row>
    <row r="593" spans="4:5" x14ac:dyDescent="0.25">
      <c r="D593">
        <v>901.5</v>
      </c>
      <c r="E593">
        <v>-55.371000000000002</v>
      </c>
    </row>
    <row r="594" spans="4:5" x14ac:dyDescent="0.25">
      <c r="D594">
        <v>902.35</v>
      </c>
      <c r="E594">
        <v>-55.459000000000003</v>
      </c>
    </row>
    <row r="595" spans="4:5" x14ac:dyDescent="0.25">
      <c r="D595">
        <v>903.2</v>
      </c>
      <c r="E595">
        <v>-55.494999999999997</v>
      </c>
    </row>
    <row r="596" spans="4:5" x14ac:dyDescent="0.25">
      <c r="D596">
        <v>904.05</v>
      </c>
      <c r="E596">
        <v>-55.506</v>
      </c>
    </row>
    <row r="597" spans="4:5" x14ac:dyDescent="0.25">
      <c r="D597">
        <v>904.9</v>
      </c>
      <c r="E597">
        <v>-55.524000000000001</v>
      </c>
    </row>
    <row r="598" spans="4:5" x14ac:dyDescent="0.25">
      <c r="D598">
        <v>905.75</v>
      </c>
      <c r="E598">
        <v>-55.518000000000001</v>
      </c>
    </row>
    <row r="599" spans="4:5" x14ac:dyDescent="0.25">
      <c r="D599">
        <v>906.6</v>
      </c>
      <c r="E599">
        <v>-55.545999999999999</v>
      </c>
    </row>
    <row r="600" spans="4:5" x14ac:dyDescent="0.25">
      <c r="D600">
        <v>907.45</v>
      </c>
      <c r="E600">
        <v>-55.587000000000003</v>
      </c>
    </row>
    <row r="601" spans="4:5" x14ac:dyDescent="0.25">
      <c r="D601">
        <v>908.3</v>
      </c>
      <c r="E601">
        <v>-55.545000000000002</v>
      </c>
    </row>
    <row r="602" spans="4:5" x14ac:dyDescent="0.25">
      <c r="D602">
        <v>909.15</v>
      </c>
      <c r="E602">
        <v>-55.518999999999998</v>
      </c>
    </row>
    <row r="603" spans="4:5" x14ac:dyDescent="0.25">
      <c r="D603">
        <v>910</v>
      </c>
      <c r="E603">
        <v>-55.463999999999999</v>
      </c>
    </row>
    <row r="604" spans="4:5" x14ac:dyDescent="0.25">
      <c r="D604">
        <v>910.85</v>
      </c>
      <c r="E604">
        <v>-55.456000000000003</v>
      </c>
    </row>
    <row r="605" spans="4:5" x14ac:dyDescent="0.25">
      <c r="D605">
        <v>911.7</v>
      </c>
      <c r="E605">
        <v>-55.494999999999997</v>
      </c>
    </row>
    <row r="606" spans="4:5" x14ac:dyDescent="0.25">
      <c r="D606">
        <v>912.55</v>
      </c>
      <c r="E606">
        <v>-55.576000000000001</v>
      </c>
    </row>
    <row r="607" spans="4:5" x14ac:dyDescent="0.25">
      <c r="D607">
        <v>913.4</v>
      </c>
      <c r="E607">
        <v>-55.582999999999998</v>
      </c>
    </row>
    <row r="608" spans="4:5" x14ac:dyDescent="0.25">
      <c r="D608">
        <v>914.25</v>
      </c>
      <c r="E608">
        <v>-55.652999999999999</v>
      </c>
    </row>
    <row r="609" spans="4:5" x14ac:dyDescent="0.25">
      <c r="D609">
        <v>915.1</v>
      </c>
      <c r="E609">
        <v>-55.655999999999999</v>
      </c>
    </row>
    <row r="610" spans="4:5" x14ac:dyDescent="0.25">
      <c r="D610">
        <v>915.95</v>
      </c>
      <c r="E610">
        <v>-55.673999999999999</v>
      </c>
    </row>
    <row r="611" spans="4:5" x14ac:dyDescent="0.25">
      <c r="D611">
        <v>916.8</v>
      </c>
      <c r="E611">
        <v>-55.701000000000001</v>
      </c>
    </row>
    <row r="612" spans="4:5" x14ac:dyDescent="0.25">
      <c r="D612">
        <v>917.65</v>
      </c>
      <c r="E612">
        <v>-55.676000000000002</v>
      </c>
    </row>
    <row r="613" spans="4:5" x14ac:dyDescent="0.25">
      <c r="D613">
        <v>918.5</v>
      </c>
      <c r="E613">
        <v>-55.637999999999998</v>
      </c>
    </row>
    <row r="614" spans="4:5" x14ac:dyDescent="0.25">
      <c r="D614">
        <v>919.35</v>
      </c>
      <c r="E614">
        <v>-55.587000000000003</v>
      </c>
    </row>
    <row r="615" spans="4:5" x14ac:dyDescent="0.25">
      <c r="D615">
        <v>920.2</v>
      </c>
      <c r="E615">
        <v>-55.548999999999999</v>
      </c>
    </row>
    <row r="616" spans="4:5" x14ac:dyDescent="0.25">
      <c r="D616">
        <v>921.05</v>
      </c>
      <c r="E616">
        <v>-55.533999999999999</v>
      </c>
    </row>
    <row r="617" spans="4:5" x14ac:dyDescent="0.25">
      <c r="D617">
        <v>921.9</v>
      </c>
      <c r="E617">
        <v>-55.546999999999997</v>
      </c>
    </row>
    <row r="618" spans="4:5" x14ac:dyDescent="0.25">
      <c r="D618">
        <v>922.75</v>
      </c>
      <c r="E618">
        <v>-55.555</v>
      </c>
    </row>
    <row r="619" spans="4:5" x14ac:dyDescent="0.25">
      <c r="D619">
        <v>923.6</v>
      </c>
      <c r="E619">
        <v>-55.555</v>
      </c>
    </row>
    <row r="620" spans="4:5" x14ac:dyDescent="0.25">
      <c r="D620">
        <v>924.45</v>
      </c>
      <c r="E620">
        <v>-55.558</v>
      </c>
    </row>
    <row r="621" spans="4:5" x14ac:dyDescent="0.25">
      <c r="D621">
        <v>925.3</v>
      </c>
      <c r="E621">
        <v>-55.530999999999999</v>
      </c>
    </row>
    <row r="622" spans="4:5" x14ac:dyDescent="0.25">
      <c r="D622">
        <v>926.15</v>
      </c>
      <c r="E622">
        <v>-55.551000000000002</v>
      </c>
    </row>
    <row r="623" spans="4:5" x14ac:dyDescent="0.25">
      <c r="D623">
        <v>927</v>
      </c>
      <c r="E623">
        <v>-55.576000000000001</v>
      </c>
    </row>
    <row r="624" spans="4:5" x14ac:dyDescent="0.25">
      <c r="D624">
        <v>927.85</v>
      </c>
      <c r="E624">
        <v>-55.591000000000001</v>
      </c>
    </row>
    <row r="625" spans="4:5" x14ac:dyDescent="0.25">
      <c r="D625">
        <v>928.7</v>
      </c>
      <c r="E625">
        <v>-55.665999999999997</v>
      </c>
    </row>
    <row r="626" spans="4:5" x14ac:dyDescent="0.25">
      <c r="D626">
        <v>929.55</v>
      </c>
      <c r="E626">
        <v>-55.69</v>
      </c>
    </row>
    <row r="627" spans="4:5" x14ac:dyDescent="0.25">
      <c r="D627">
        <v>930.4</v>
      </c>
      <c r="E627">
        <v>-55.704999999999998</v>
      </c>
    </row>
    <row r="628" spans="4:5" x14ac:dyDescent="0.25">
      <c r="D628">
        <v>931.25</v>
      </c>
      <c r="E628">
        <v>-55.695999999999998</v>
      </c>
    </row>
    <row r="629" spans="4:5" x14ac:dyDescent="0.25">
      <c r="D629">
        <v>932.1</v>
      </c>
      <c r="E629">
        <v>-55.648000000000003</v>
      </c>
    </row>
    <row r="630" spans="4:5" x14ac:dyDescent="0.25">
      <c r="D630">
        <v>932.95</v>
      </c>
      <c r="E630">
        <v>-55.609000000000002</v>
      </c>
    </row>
    <row r="631" spans="4:5" x14ac:dyDescent="0.25">
      <c r="D631">
        <v>933.8</v>
      </c>
      <c r="E631">
        <v>-55.619</v>
      </c>
    </row>
    <row r="632" spans="4:5" x14ac:dyDescent="0.25">
      <c r="D632">
        <v>934.65</v>
      </c>
      <c r="E632">
        <v>-55.542999999999999</v>
      </c>
    </row>
    <row r="633" spans="4:5" x14ac:dyDescent="0.25">
      <c r="D633">
        <v>935.5</v>
      </c>
      <c r="E633">
        <v>-55.524000000000001</v>
      </c>
    </row>
    <row r="634" spans="4:5" x14ac:dyDescent="0.25">
      <c r="D634">
        <v>936.35</v>
      </c>
      <c r="E634">
        <v>-55.497</v>
      </c>
    </row>
    <row r="635" spans="4:5" x14ac:dyDescent="0.25">
      <c r="D635">
        <v>937.2</v>
      </c>
      <c r="E635">
        <v>-55.465000000000003</v>
      </c>
    </row>
    <row r="636" spans="4:5" x14ac:dyDescent="0.25">
      <c r="D636">
        <v>938.05</v>
      </c>
      <c r="E636">
        <v>-55.484000000000002</v>
      </c>
    </row>
    <row r="637" spans="4:5" x14ac:dyDescent="0.25">
      <c r="D637">
        <v>938.9</v>
      </c>
      <c r="E637">
        <v>-55.493000000000002</v>
      </c>
    </row>
    <row r="638" spans="4:5" x14ac:dyDescent="0.25">
      <c r="D638">
        <v>939.75</v>
      </c>
      <c r="E638">
        <v>-55.512</v>
      </c>
    </row>
    <row r="639" spans="4:5" x14ac:dyDescent="0.25">
      <c r="D639">
        <v>940.6</v>
      </c>
      <c r="E639">
        <v>-55.514000000000003</v>
      </c>
    </row>
    <row r="640" spans="4:5" x14ac:dyDescent="0.25">
      <c r="D640">
        <v>941.45</v>
      </c>
      <c r="E640">
        <v>-55.466999999999999</v>
      </c>
    </row>
    <row r="641" spans="4:5" x14ac:dyDescent="0.25">
      <c r="D641">
        <v>942.3</v>
      </c>
      <c r="E641">
        <v>-55.45</v>
      </c>
    </row>
    <row r="642" spans="4:5" x14ac:dyDescent="0.25">
      <c r="D642">
        <v>943.15</v>
      </c>
      <c r="E642">
        <v>-55.481999999999999</v>
      </c>
    </row>
    <row r="643" spans="4:5" x14ac:dyDescent="0.25">
      <c r="D643">
        <v>944</v>
      </c>
      <c r="E643">
        <v>-55.466999999999999</v>
      </c>
    </row>
    <row r="644" spans="4:5" x14ac:dyDescent="0.25">
      <c r="D644">
        <v>944.85</v>
      </c>
      <c r="E644">
        <v>-55.468000000000004</v>
      </c>
    </row>
    <row r="645" spans="4:5" x14ac:dyDescent="0.25">
      <c r="D645">
        <v>945.7</v>
      </c>
      <c r="E645">
        <v>-55.457000000000001</v>
      </c>
    </row>
    <row r="646" spans="4:5" x14ac:dyDescent="0.25">
      <c r="D646">
        <v>946.55</v>
      </c>
      <c r="E646">
        <v>-55.396000000000001</v>
      </c>
    </row>
    <row r="647" spans="4:5" x14ac:dyDescent="0.25">
      <c r="D647">
        <v>947.4</v>
      </c>
      <c r="E647">
        <v>-55.438000000000002</v>
      </c>
    </row>
    <row r="648" spans="4:5" x14ac:dyDescent="0.25">
      <c r="D648">
        <v>948.25</v>
      </c>
      <c r="E648">
        <v>-55.462000000000003</v>
      </c>
    </row>
    <row r="649" spans="4:5" x14ac:dyDescent="0.25">
      <c r="D649">
        <v>949.1</v>
      </c>
      <c r="E649">
        <v>-55.433</v>
      </c>
    </row>
    <row r="650" spans="4:5" x14ac:dyDescent="0.25">
      <c r="D650">
        <v>949.95</v>
      </c>
      <c r="E650">
        <v>-55.473999999999997</v>
      </c>
    </row>
    <row r="651" spans="4:5" x14ac:dyDescent="0.25">
      <c r="D651">
        <v>950.8</v>
      </c>
      <c r="E651">
        <v>-55.465000000000003</v>
      </c>
    </row>
    <row r="652" spans="4:5" x14ac:dyDescent="0.25">
      <c r="D652">
        <v>951.65</v>
      </c>
      <c r="E652">
        <v>-55.484000000000002</v>
      </c>
    </row>
    <row r="653" spans="4:5" x14ac:dyDescent="0.25">
      <c r="D653">
        <v>952.5</v>
      </c>
      <c r="E653">
        <v>-55.482999999999997</v>
      </c>
    </row>
    <row r="654" spans="4:5" x14ac:dyDescent="0.25">
      <c r="D654">
        <v>953.35</v>
      </c>
      <c r="E654">
        <v>-55.401000000000003</v>
      </c>
    </row>
    <row r="655" spans="4:5" x14ac:dyDescent="0.25">
      <c r="D655">
        <v>954.2</v>
      </c>
      <c r="E655">
        <v>-55.378999999999998</v>
      </c>
    </row>
    <row r="656" spans="4:5" x14ac:dyDescent="0.25">
      <c r="D656">
        <v>955.05</v>
      </c>
      <c r="E656">
        <v>-55.341000000000001</v>
      </c>
    </row>
    <row r="657" spans="4:5" x14ac:dyDescent="0.25">
      <c r="D657">
        <v>955.9</v>
      </c>
      <c r="E657">
        <v>-55.311999999999998</v>
      </c>
    </row>
    <row r="658" spans="4:5" x14ac:dyDescent="0.25">
      <c r="D658">
        <v>956.75</v>
      </c>
      <c r="E658">
        <v>-55.34</v>
      </c>
    </row>
    <row r="659" spans="4:5" x14ac:dyDescent="0.25">
      <c r="D659">
        <v>957.6</v>
      </c>
      <c r="E659">
        <v>-55.375</v>
      </c>
    </row>
    <row r="660" spans="4:5" x14ac:dyDescent="0.25">
      <c r="D660">
        <v>958.45</v>
      </c>
      <c r="E660">
        <v>-55.387999999999998</v>
      </c>
    </row>
    <row r="661" spans="4:5" x14ac:dyDescent="0.25">
      <c r="D661">
        <v>959.3</v>
      </c>
      <c r="E661">
        <v>-55.482999999999997</v>
      </c>
    </row>
    <row r="662" spans="4:5" x14ac:dyDescent="0.25">
      <c r="D662">
        <v>960.15</v>
      </c>
      <c r="E662">
        <v>-55.482999999999997</v>
      </c>
    </row>
    <row r="663" spans="4:5" x14ac:dyDescent="0.25">
      <c r="D663">
        <v>961</v>
      </c>
      <c r="E663">
        <v>-55.505000000000003</v>
      </c>
    </row>
    <row r="664" spans="4:5" x14ac:dyDescent="0.25">
      <c r="D664">
        <v>961.85</v>
      </c>
      <c r="E664">
        <v>-55.473999999999997</v>
      </c>
    </row>
    <row r="665" spans="4:5" x14ac:dyDescent="0.25">
      <c r="D665">
        <v>962.7</v>
      </c>
      <c r="E665">
        <v>-55.4</v>
      </c>
    </row>
    <row r="666" spans="4:5" x14ac:dyDescent="0.25">
      <c r="D666">
        <v>963.55</v>
      </c>
      <c r="E666">
        <v>-55.353000000000002</v>
      </c>
    </row>
    <row r="667" spans="4:5" x14ac:dyDescent="0.25">
      <c r="D667">
        <v>964.4</v>
      </c>
      <c r="E667">
        <v>-55.283999999999999</v>
      </c>
    </row>
    <row r="668" spans="4:5" x14ac:dyDescent="0.25">
      <c r="D668">
        <v>965.25</v>
      </c>
      <c r="E668">
        <v>-55.241999999999997</v>
      </c>
    </row>
    <row r="669" spans="4:5" x14ac:dyDescent="0.25">
      <c r="D669">
        <v>966.1</v>
      </c>
      <c r="E669">
        <v>-55.253999999999998</v>
      </c>
    </row>
    <row r="670" spans="4:5" x14ac:dyDescent="0.25">
      <c r="D670">
        <v>966.95</v>
      </c>
      <c r="E670">
        <v>-55.283999999999999</v>
      </c>
    </row>
    <row r="671" spans="4:5" x14ac:dyDescent="0.25">
      <c r="D671">
        <v>967.8</v>
      </c>
      <c r="E671">
        <v>-55.307000000000002</v>
      </c>
    </row>
    <row r="672" spans="4:5" x14ac:dyDescent="0.25">
      <c r="D672">
        <v>968.65</v>
      </c>
      <c r="E672">
        <v>-55.332999999999998</v>
      </c>
    </row>
    <row r="673" spans="4:5" x14ac:dyDescent="0.25">
      <c r="D673">
        <v>969.5</v>
      </c>
      <c r="E673">
        <v>-55.31</v>
      </c>
    </row>
    <row r="674" spans="4:5" x14ac:dyDescent="0.25">
      <c r="D674">
        <v>970.35</v>
      </c>
      <c r="E674">
        <v>-55.335999999999999</v>
      </c>
    </row>
    <row r="675" spans="4:5" x14ac:dyDescent="0.25">
      <c r="D675">
        <v>971.2</v>
      </c>
      <c r="E675">
        <v>-55.354999999999997</v>
      </c>
    </row>
    <row r="676" spans="4:5" x14ac:dyDescent="0.25">
      <c r="D676">
        <v>972.05</v>
      </c>
      <c r="E676">
        <v>-55.344000000000001</v>
      </c>
    </row>
    <row r="677" spans="4:5" x14ac:dyDescent="0.25">
      <c r="D677">
        <v>972.9</v>
      </c>
      <c r="E677">
        <v>-55.363</v>
      </c>
    </row>
    <row r="678" spans="4:5" x14ac:dyDescent="0.25">
      <c r="D678">
        <v>973.75</v>
      </c>
      <c r="E678">
        <v>-55.372999999999998</v>
      </c>
    </row>
    <row r="679" spans="4:5" x14ac:dyDescent="0.25">
      <c r="D679">
        <v>974.6</v>
      </c>
      <c r="E679">
        <v>-55.378</v>
      </c>
    </row>
    <row r="680" spans="4:5" x14ac:dyDescent="0.25">
      <c r="D680">
        <v>975.45</v>
      </c>
      <c r="E680">
        <v>-55.399000000000001</v>
      </c>
    </row>
    <row r="681" spans="4:5" x14ac:dyDescent="0.25">
      <c r="D681">
        <v>976.3</v>
      </c>
      <c r="E681">
        <v>-55.357999999999997</v>
      </c>
    </row>
    <row r="682" spans="4:5" x14ac:dyDescent="0.25">
      <c r="D682">
        <v>977.15</v>
      </c>
      <c r="E682">
        <v>-55.331000000000003</v>
      </c>
    </row>
    <row r="683" spans="4:5" x14ac:dyDescent="0.25">
      <c r="D683">
        <v>978</v>
      </c>
      <c r="E683">
        <v>-55.28</v>
      </c>
    </row>
    <row r="684" spans="4:5" x14ac:dyDescent="0.25">
      <c r="D684">
        <v>978.85</v>
      </c>
      <c r="E684">
        <v>-55.223999999999997</v>
      </c>
    </row>
    <row r="685" spans="4:5" x14ac:dyDescent="0.25">
      <c r="D685">
        <v>979.7</v>
      </c>
      <c r="E685">
        <v>-55.247</v>
      </c>
    </row>
    <row r="686" spans="4:5" x14ac:dyDescent="0.25">
      <c r="D686">
        <v>980.55</v>
      </c>
      <c r="E686">
        <v>-55.292999999999999</v>
      </c>
    </row>
    <row r="687" spans="4:5" x14ac:dyDescent="0.25">
      <c r="D687">
        <v>981.4</v>
      </c>
      <c r="E687">
        <v>-55.387</v>
      </c>
    </row>
    <row r="688" spans="4:5" x14ac:dyDescent="0.25">
      <c r="D688">
        <v>982.25</v>
      </c>
      <c r="E688">
        <v>-55.48</v>
      </c>
    </row>
    <row r="689" spans="4:5" x14ac:dyDescent="0.25">
      <c r="D689">
        <v>983.1</v>
      </c>
      <c r="E689">
        <v>-55.515999999999998</v>
      </c>
    </row>
    <row r="690" spans="4:5" x14ac:dyDescent="0.25">
      <c r="D690">
        <v>983.95</v>
      </c>
      <c r="E690">
        <v>-55.530999999999999</v>
      </c>
    </row>
    <row r="691" spans="4:5" x14ac:dyDescent="0.25">
      <c r="D691">
        <v>984.8</v>
      </c>
      <c r="E691">
        <v>-55.523000000000003</v>
      </c>
    </row>
    <row r="692" spans="4:5" x14ac:dyDescent="0.25">
      <c r="D692">
        <v>985.65</v>
      </c>
      <c r="E692">
        <v>-55.499000000000002</v>
      </c>
    </row>
    <row r="693" spans="4:5" x14ac:dyDescent="0.25">
      <c r="D693">
        <v>986.5</v>
      </c>
      <c r="E693">
        <v>-55.497999999999998</v>
      </c>
    </row>
    <row r="694" spans="4:5" x14ac:dyDescent="0.25">
      <c r="D694">
        <v>987.35</v>
      </c>
      <c r="E694">
        <v>-55.454999999999998</v>
      </c>
    </row>
    <row r="695" spans="4:5" x14ac:dyDescent="0.25">
      <c r="D695">
        <v>988.2</v>
      </c>
      <c r="E695">
        <v>-55.433</v>
      </c>
    </row>
    <row r="696" spans="4:5" x14ac:dyDescent="0.25">
      <c r="D696">
        <v>989.05</v>
      </c>
      <c r="E696">
        <v>-55.447000000000003</v>
      </c>
    </row>
    <row r="697" spans="4:5" x14ac:dyDescent="0.25">
      <c r="D697">
        <v>989.9</v>
      </c>
      <c r="E697">
        <v>-55.436</v>
      </c>
    </row>
    <row r="698" spans="4:5" x14ac:dyDescent="0.25">
      <c r="D698">
        <v>990.75</v>
      </c>
      <c r="E698">
        <v>-55.453000000000003</v>
      </c>
    </row>
    <row r="699" spans="4:5" x14ac:dyDescent="0.25">
      <c r="D699">
        <v>991.6</v>
      </c>
      <c r="E699">
        <v>-55.433999999999997</v>
      </c>
    </row>
    <row r="700" spans="4:5" x14ac:dyDescent="0.25">
      <c r="D700">
        <v>992.45</v>
      </c>
      <c r="E700">
        <v>-55.41</v>
      </c>
    </row>
    <row r="701" spans="4:5" x14ac:dyDescent="0.25">
      <c r="D701">
        <v>993.3</v>
      </c>
      <c r="E701">
        <v>-55.392000000000003</v>
      </c>
    </row>
    <row r="702" spans="4:5" x14ac:dyDescent="0.25">
      <c r="D702">
        <v>994.15</v>
      </c>
      <c r="E702">
        <v>-55.404000000000003</v>
      </c>
    </row>
    <row r="703" spans="4:5" x14ac:dyDescent="0.25">
      <c r="D703">
        <v>995</v>
      </c>
      <c r="E703">
        <v>-55.436999999999998</v>
      </c>
    </row>
    <row r="704" spans="4:5" x14ac:dyDescent="0.25">
      <c r="D704">
        <v>995.85</v>
      </c>
      <c r="E704">
        <v>-55.457999999999998</v>
      </c>
    </row>
    <row r="705" spans="4:5" x14ac:dyDescent="0.25">
      <c r="D705">
        <v>996.7</v>
      </c>
      <c r="E705">
        <v>-55.475999999999999</v>
      </c>
    </row>
    <row r="706" spans="4:5" x14ac:dyDescent="0.25">
      <c r="D706">
        <v>997.55</v>
      </c>
      <c r="E706">
        <v>-55.533999999999999</v>
      </c>
    </row>
    <row r="707" spans="4:5" x14ac:dyDescent="0.25">
      <c r="D707">
        <v>998.4</v>
      </c>
      <c r="E707">
        <v>-55.539000000000001</v>
      </c>
    </row>
    <row r="708" spans="4:5" x14ac:dyDescent="0.25">
      <c r="D708">
        <v>999.25</v>
      </c>
      <c r="E708">
        <v>-55.540999999999997</v>
      </c>
    </row>
    <row r="709" spans="4:5" x14ac:dyDescent="0.25">
      <c r="D709">
        <v>1000.1</v>
      </c>
      <c r="E709">
        <v>-55.536999999999999</v>
      </c>
    </row>
    <row r="710" spans="4:5" x14ac:dyDescent="0.25">
      <c r="D710">
        <v>1000.95</v>
      </c>
      <c r="E710">
        <v>-55.506</v>
      </c>
    </row>
    <row r="711" spans="4:5" x14ac:dyDescent="0.25">
      <c r="D711">
        <v>1001.8</v>
      </c>
      <c r="E711">
        <v>-55.536000000000001</v>
      </c>
    </row>
    <row r="712" spans="4:5" x14ac:dyDescent="0.25">
      <c r="D712">
        <v>1002.65</v>
      </c>
      <c r="E712">
        <v>-55.582000000000001</v>
      </c>
    </row>
    <row r="713" spans="4:5" x14ac:dyDescent="0.25">
      <c r="D713">
        <v>1003.5</v>
      </c>
      <c r="E713">
        <v>-55.563000000000002</v>
      </c>
    </row>
    <row r="714" spans="4:5" x14ac:dyDescent="0.25">
      <c r="D714">
        <v>1004.35</v>
      </c>
      <c r="E714">
        <v>-55.58</v>
      </c>
    </row>
    <row r="715" spans="4:5" x14ac:dyDescent="0.25">
      <c r="D715">
        <v>1005.2</v>
      </c>
      <c r="E715">
        <v>-55.557000000000002</v>
      </c>
    </row>
    <row r="716" spans="4:5" x14ac:dyDescent="0.25">
      <c r="D716">
        <v>1006.05</v>
      </c>
      <c r="E716">
        <v>-55.515000000000001</v>
      </c>
    </row>
    <row r="717" spans="4:5" x14ac:dyDescent="0.25">
      <c r="D717">
        <v>1006.9</v>
      </c>
      <c r="E717">
        <v>-55.447000000000003</v>
      </c>
    </row>
    <row r="718" spans="4:5" x14ac:dyDescent="0.25">
      <c r="D718">
        <v>1007.75</v>
      </c>
      <c r="E718">
        <v>-55.384</v>
      </c>
    </row>
    <row r="719" spans="4:5" x14ac:dyDescent="0.25">
      <c r="D719">
        <v>1008.6</v>
      </c>
      <c r="E719">
        <v>-55.320999999999998</v>
      </c>
    </row>
    <row r="720" spans="4:5" x14ac:dyDescent="0.25">
      <c r="D720">
        <v>1009.45</v>
      </c>
      <c r="E720">
        <v>-55.3</v>
      </c>
    </row>
    <row r="721" spans="4:5" x14ac:dyDescent="0.25">
      <c r="D721">
        <v>1010.3</v>
      </c>
      <c r="E721">
        <v>-55.347000000000001</v>
      </c>
    </row>
    <row r="722" spans="4:5" x14ac:dyDescent="0.25">
      <c r="D722">
        <v>1011.15</v>
      </c>
      <c r="E722">
        <v>-55.38</v>
      </c>
    </row>
    <row r="723" spans="4:5" x14ac:dyDescent="0.25">
      <c r="D723">
        <v>1012</v>
      </c>
      <c r="E723">
        <v>-55.436999999999998</v>
      </c>
    </row>
    <row r="724" spans="4:5" x14ac:dyDescent="0.25">
      <c r="D724">
        <v>1012.85</v>
      </c>
      <c r="E724">
        <v>-55.515999999999998</v>
      </c>
    </row>
    <row r="725" spans="4:5" x14ac:dyDescent="0.25">
      <c r="D725">
        <v>1013.7</v>
      </c>
      <c r="E725">
        <v>-55.512</v>
      </c>
    </row>
    <row r="726" spans="4:5" x14ac:dyDescent="0.25">
      <c r="D726">
        <v>1014.55</v>
      </c>
      <c r="E726">
        <v>-55.540999999999997</v>
      </c>
    </row>
    <row r="727" spans="4:5" x14ac:dyDescent="0.25">
      <c r="D727">
        <v>1015.4</v>
      </c>
      <c r="E727">
        <v>-55.497999999999998</v>
      </c>
    </row>
    <row r="728" spans="4:5" x14ac:dyDescent="0.25">
      <c r="D728">
        <v>1016.25</v>
      </c>
      <c r="E728">
        <v>-55.49</v>
      </c>
    </row>
    <row r="729" spans="4:5" x14ac:dyDescent="0.25">
      <c r="D729">
        <v>1017.1</v>
      </c>
      <c r="E729">
        <v>-55.499000000000002</v>
      </c>
    </row>
    <row r="730" spans="4:5" x14ac:dyDescent="0.25">
      <c r="D730">
        <v>1017.95</v>
      </c>
      <c r="E730">
        <v>-55.552</v>
      </c>
    </row>
    <row r="731" spans="4:5" x14ac:dyDescent="0.25">
      <c r="D731">
        <v>1018.8</v>
      </c>
      <c r="E731">
        <v>-55.616</v>
      </c>
    </row>
    <row r="732" spans="4:5" x14ac:dyDescent="0.25">
      <c r="D732">
        <v>1019.65</v>
      </c>
      <c r="E732">
        <v>-55.691000000000003</v>
      </c>
    </row>
    <row r="733" spans="4:5" x14ac:dyDescent="0.25">
      <c r="D733">
        <v>1020.5</v>
      </c>
      <c r="E733">
        <v>-55.741</v>
      </c>
    </row>
    <row r="734" spans="4:5" x14ac:dyDescent="0.25">
      <c r="D734">
        <v>1021.35</v>
      </c>
      <c r="E734">
        <v>-55.728999999999999</v>
      </c>
    </row>
    <row r="735" spans="4:5" x14ac:dyDescent="0.25">
      <c r="D735">
        <v>1022.2</v>
      </c>
      <c r="E735">
        <v>-55.677</v>
      </c>
    </row>
    <row r="736" spans="4:5" x14ac:dyDescent="0.25">
      <c r="D736">
        <v>1023.05</v>
      </c>
      <c r="E736">
        <v>-55.587000000000003</v>
      </c>
    </row>
    <row r="737" spans="4:5" x14ac:dyDescent="0.25">
      <c r="D737">
        <v>1023.9</v>
      </c>
      <c r="E737">
        <v>-55.511000000000003</v>
      </c>
    </row>
    <row r="738" spans="4:5" x14ac:dyDescent="0.25">
      <c r="D738">
        <v>1024.75</v>
      </c>
      <c r="E738">
        <v>-55.463999999999999</v>
      </c>
    </row>
    <row r="739" spans="4:5" x14ac:dyDescent="0.25">
      <c r="D739">
        <v>1025.5999999999999</v>
      </c>
      <c r="E739">
        <v>-55.433</v>
      </c>
    </row>
    <row r="740" spans="4:5" x14ac:dyDescent="0.25">
      <c r="D740">
        <v>1026.45</v>
      </c>
      <c r="E740">
        <v>-55.414000000000001</v>
      </c>
    </row>
    <row r="741" spans="4:5" x14ac:dyDescent="0.25">
      <c r="D741">
        <v>1027.3</v>
      </c>
      <c r="E741">
        <v>-55.457000000000001</v>
      </c>
    </row>
    <row r="742" spans="4:5" x14ac:dyDescent="0.25">
      <c r="D742">
        <v>1028.1500000000001</v>
      </c>
      <c r="E742">
        <v>-55.445999999999998</v>
      </c>
    </row>
    <row r="743" spans="4:5" x14ac:dyDescent="0.25">
      <c r="D743">
        <v>1029</v>
      </c>
      <c r="E743">
        <v>-55.442</v>
      </c>
    </row>
    <row r="744" spans="4:5" x14ac:dyDescent="0.25">
      <c r="D744">
        <v>1029.8499999999999</v>
      </c>
      <c r="E744">
        <v>-55.429000000000002</v>
      </c>
    </row>
    <row r="745" spans="4:5" x14ac:dyDescent="0.25">
      <c r="D745">
        <v>1030.7</v>
      </c>
      <c r="E745">
        <v>-55.37</v>
      </c>
    </row>
    <row r="746" spans="4:5" x14ac:dyDescent="0.25">
      <c r="D746">
        <v>1031.55</v>
      </c>
      <c r="E746">
        <v>-55.356000000000002</v>
      </c>
    </row>
    <row r="747" spans="4:5" x14ac:dyDescent="0.25">
      <c r="D747">
        <v>1032.4000000000001</v>
      </c>
      <c r="E747">
        <v>-55.366</v>
      </c>
    </row>
    <row r="748" spans="4:5" x14ac:dyDescent="0.25">
      <c r="D748">
        <v>1033.25</v>
      </c>
      <c r="E748">
        <v>-55.39</v>
      </c>
    </row>
    <row r="749" spans="4:5" x14ac:dyDescent="0.25">
      <c r="D749">
        <v>1034.0999999999999</v>
      </c>
      <c r="E749">
        <v>-55.470999999999997</v>
      </c>
    </row>
    <row r="750" spans="4:5" x14ac:dyDescent="0.25">
      <c r="D750">
        <v>1034.95</v>
      </c>
      <c r="E750">
        <v>-55.546999999999997</v>
      </c>
    </row>
    <row r="751" spans="4:5" x14ac:dyDescent="0.25">
      <c r="D751">
        <v>1035.8</v>
      </c>
      <c r="E751">
        <v>-55.607999999999997</v>
      </c>
    </row>
    <row r="752" spans="4:5" x14ac:dyDescent="0.25">
      <c r="D752">
        <v>1036.6500000000001</v>
      </c>
      <c r="E752">
        <v>-55.673000000000002</v>
      </c>
    </row>
    <row r="753" spans="4:5" x14ac:dyDescent="0.25">
      <c r="D753">
        <v>1037.5</v>
      </c>
      <c r="E753">
        <v>-55.719000000000001</v>
      </c>
    </row>
    <row r="754" spans="4:5" x14ac:dyDescent="0.25">
      <c r="D754">
        <v>1038.3499999999999</v>
      </c>
      <c r="E754">
        <v>-55.74</v>
      </c>
    </row>
    <row r="755" spans="4:5" x14ac:dyDescent="0.25">
      <c r="D755">
        <v>1039.2</v>
      </c>
      <c r="E755">
        <v>-55.710999999999999</v>
      </c>
    </row>
    <row r="756" spans="4:5" x14ac:dyDescent="0.25">
      <c r="D756">
        <v>1040.05</v>
      </c>
      <c r="E756">
        <v>-55.715000000000003</v>
      </c>
    </row>
    <row r="757" spans="4:5" x14ac:dyDescent="0.25">
      <c r="D757">
        <v>1040.9000000000001</v>
      </c>
      <c r="E757">
        <v>-55.648000000000003</v>
      </c>
    </row>
    <row r="758" spans="4:5" x14ac:dyDescent="0.25">
      <c r="D758">
        <v>1041.75</v>
      </c>
      <c r="E758">
        <v>-55.649000000000001</v>
      </c>
    </row>
    <row r="759" spans="4:5" x14ac:dyDescent="0.25">
      <c r="D759">
        <v>1042.5999999999999</v>
      </c>
      <c r="E759">
        <v>-55.640999999999998</v>
      </c>
    </row>
    <row r="760" spans="4:5" x14ac:dyDescent="0.25">
      <c r="D760">
        <v>1043.45</v>
      </c>
      <c r="E760">
        <v>-55.66</v>
      </c>
    </row>
    <row r="761" spans="4:5" x14ac:dyDescent="0.25">
      <c r="D761">
        <v>1044.3</v>
      </c>
      <c r="E761">
        <v>-55.68</v>
      </c>
    </row>
    <row r="762" spans="4:5" x14ac:dyDescent="0.25">
      <c r="D762">
        <v>1045.1500000000001</v>
      </c>
      <c r="E762">
        <v>-55.738</v>
      </c>
    </row>
    <row r="763" spans="4:5" x14ac:dyDescent="0.25">
      <c r="D763">
        <v>1046</v>
      </c>
      <c r="E763">
        <v>-55.781999999999996</v>
      </c>
    </row>
    <row r="764" spans="4:5" x14ac:dyDescent="0.25">
      <c r="D764">
        <v>1046.8499999999999</v>
      </c>
      <c r="E764">
        <v>-55.843000000000004</v>
      </c>
    </row>
    <row r="765" spans="4:5" x14ac:dyDescent="0.25">
      <c r="D765">
        <v>1047.7</v>
      </c>
      <c r="E765">
        <v>-55.857999999999997</v>
      </c>
    </row>
    <row r="766" spans="4:5" x14ac:dyDescent="0.25">
      <c r="D766">
        <v>1048.55</v>
      </c>
      <c r="E766">
        <v>-55.844999999999999</v>
      </c>
    </row>
    <row r="767" spans="4:5" x14ac:dyDescent="0.25">
      <c r="D767">
        <v>1049.4000000000001</v>
      </c>
      <c r="E767">
        <v>-55.871000000000002</v>
      </c>
    </row>
    <row r="768" spans="4:5" x14ac:dyDescent="0.25">
      <c r="D768">
        <v>1050.25</v>
      </c>
      <c r="E768">
        <v>-55.703000000000003</v>
      </c>
    </row>
    <row r="769" spans="4:5" x14ac:dyDescent="0.25">
      <c r="D769">
        <v>1051.0999999999999</v>
      </c>
      <c r="E769">
        <v>-55.622</v>
      </c>
    </row>
    <row r="770" spans="4:5" x14ac:dyDescent="0.25">
      <c r="D770">
        <v>1051.95</v>
      </c>
      <c r="E770">
        <v>-55.558</v>
      </c>
    </row>
    <row r="771" spans="4:5" x14ac:dyDescent="0.25">
      <c r="D771">
        <v>1052.8</v>
      </c>
      <c r="E771">
        <v>-55.551000000000002</v>
      </c>
    </row>
    <row r="772" spans="4:5" x14ac:dyDescent="0.25">
      <c r="D772">
        <v>1053.6500000000001</v>
      </c>
      <c r="E772">
        <v>-55.494999999999997</v>
      </c>
    </row>
    <row r="773" spans="4:5" x14ac:dyDescent="0.25">
      <c r="D773">
        <v>1054.5</v>
      </c>
      <c r="E773">
        <v>-55.512999999999998</v>
      </c>
    </row>
    <row r="774" spans="4:5" x14ac:dyDescent="0.25">
      <c r="D774">
        <v>1055.3499999999999</v>
      </c>
      <c r="E774">
        <v>-55.497999999999998</v>
      </c>
    </row>
    <row r="775" spans="4:5" x14ac:dyDescent="0.25">
      <c r="D775">
        <v>1056.2</v>
      </c>
      <c r="E775">
        <v>-55.494</v>
      </c>
    </row>
    <row r="776" spans="4:5" x14ac:dyDescent="0.25">
      <c r="D776">
        <v>1057.05</v>
      </c>
      <c r="E776">
        <v>-55.526000000000003</v>
      </c>
    </row>
    <row r="777" spans="4:5" x14ac:dyDescent="0.25">
      <c r="D777">
        <v>1057.9000000000001</v>
      </c>
      <c r="E777">
        <v>-55.496000000000002</v>
      </c>
    </row>
    <row r="778" spans="4:5" x14ac:dyDescent="0.25">
      <c r="D778">
        <v>1058.75</v>
      </c>
      <c r="E778">
        <v>-55.503999999999998</v>
      </c>
    </row>
    <row r="779" spans="4:5" x14ac:dyDescent="0.25">
      <c r="D779">
        <v>1059.5999999999999</v>
      </c>
      <c r="E779">
        <v>-55.491</v>
      </c>
    </row>
    <row r="780" spans="4:5" x14ac:dyDescent="0.25">
      <c r="D780">
        <v>1060.45</v>
      </c>
      <c r="E780">
        <v>-55.396000000000001</v>
      </c>
    </row>
    <row r="781" spans="4:5" x14ac:dyDescent="0.25">
      <c r="D781">
        <v>1061.3</v>
      </c>
      <c r="E781">
        <v>-55.378</v>
      </c>
    </row>
    <row r="782" spans="4:5" x14ac:dyDescent="0.25">
      <c r="D782">
        <v>1062.1500000000001</v>
      </c>
      <c r="E782">
        <v>-55.383000000000003</v>
      </c>
    </row>
    <row r="783" spans="4:5" x14ac:dyDescent="0.25">
      <c r="D783">
        <v>1063</v>
      </c>
      <c r="E783">
        <v>-55.396000000000001</v>
      </c>
    </row>
    <row r="784" spans="4:5" x14ac:dyDescent="0.25">
      <c r="D784">
        <v>1063.8499999999999</v>
      </c>
      <c r="E784">
        <v>-55.491</v>
      </c>
    </row>
    <row r="785" spans="4:5" x14ac:dyDescent="0.25">
      <c r="D785">
        <v>1064.7</v>
      </c>
      <c r="E785">
        <v>-55.470999999999997</v>
      </c>
    </row>
    <row r="786" spans="4:5" x14ac:dyDescent="0.25">
      <c r="D786">
        <v>1065.55</v>
      </c>
      <c r="E786">
        <v>-55.494999999999997</v>
      </c>
    </row>
    <row r="787" spans="4:5" x14ac:dyDescent="0.25">
      <c r="D787">
        <v>1066.4000000000001</v>
      </c>
      <c r="E787">
        <v>-55.494999999999997</v>
      </c>
    </row>
    <row r="788" spans="4:5" x14ac:dyDescent="0.25">
      <c r="D788">
        <v>1067.25</v>
      </c>
      <c r="E788">
        <v>-55.427999999999997</v>
      </c>
    </row>
    <row r="789" spans="4:5" x14ac:dyDescent="0.25">
      <c r="D789">
        <v>1068.0999999999999</v>
      </c>
      <c r="E789">
        <v>-55.411999999999999</v>
      </c>
    </row>
    <row r="790" spans="4:5" x14ac:dyDescent="0.25">
      <c r="D790">
        <v>1068.95</v>
      </c>
      <c r="E790">
        <v>-55.366</v>
      </c>
    </row>
    <row r="791" spans="4:5" x14ac:dyDescent="0.25">
      <c r="D791">
        <v>1069.8</v>
      </c>
      <c r="E791">
        <v>-55.334000000000003</v>
      </c>
    </row>
    <row r="792" spans="4:5" x14ac:dyDescent="0.25">
      <c r="D792">
        <v>1070.6500000000001</v>
      </c>
      <c r="E792">
        <v>-55.396999999999998</v>
      </c>
    </row>
    <row r="793" spans="4:5" x14ac:dyDescent="0.25">
      <c r="D793">
        <v>1071.5</v>
      </c>
      <c r="E793">
        <v>-55.45</v>
      </c>
    </row>
    <row r="794" spans="4:5" x14ac:dyDescent="0.25">
      <c r="D794">
        <v>1072.3499999999999</v>
      </c>
      <c r="E794">
        <v>-55.548000000000002</v>
      </c>
    </row>
    <row r="795" spans="4:5" x14ac:dyDescent="0.25">
      <c r="D795">
        <v>1073.2</v>
      </c>
      <c r="E795">
        <v>-55.597999999999999</v>
      </c>
    </row>
    <row r="796" spans="4:5" x14ac:dyDescent="0.25">
      <c r="D796">
        <v>1074.05</v>
      </c>
      <c r="E796">
        <v>-55.585000000000001</v>
      </c>
    </row>
    <row r="797" spans="4:5" x14ac:dyDescent="0.25">
      <c r="D797">
        <v>1074.9000000000001</v>
      </c>
      <c r="E797">
        <v>-55.600999999999999</v>
      </c>
    </row>
    <row r="798" spans="4:5" x14ac:dyDescent="0.25">
      <c r="D798">
        <v>1075.75</v>
      </c>
      <c r="E798">
        <v>-55.548000000000002</v>
      </c>
    </row>
    <row r="799" spans="4:5" x14ac:dyDescent="0.25">
      <c r="D799">
        <v>1076.5999999999999</v>
      </c>
      <c r="E799">
        <v>-55.542999999999999</v>
      </c>
    </row>
    <row r="800" spans="4:5" x14ac:dyDescent="0.25">
      <c r="D800">
        <v>1077.45</v>
      </c>
      <c r="E800">
        <v>-55.563000000000002</v>
      </c>
    </row>
    <row r="801" spans="4:5" x14ac:dyDescent="0.25">
      <c r="D801">
        <v>1078.3</v>
      </c>
      <c r="E801">
        <v>-55.603999999999999</v>
      </c>
    </row>
    <row r="802" spans="4:5" x14ac:dyDescent="0.25">
      <c r="D802">
        <v>1079.1500000000001</v>
      </c>
      <c r="E802">
        <v>-55.685000000000002</v>
      </c>
    </row>
    <row r="803" spans="4:5" x14ac:dyDescent="0.25">
      <c r="D803">
        <v>1080</v>
      </c>
      <c r="E803">
        <v>-55.761000000000003</v>
      </c>
    </row>
    <row r="804" spans="4:5" x14ac:dyDescent="0.25">
      <c r="D804">
        <v>1080.8499999999999</v>
      </c>
      <c r="E804">
        <v>-55.76</v>
      </c>
    </row>
    <row r="805" spans="4:5" x14ac:dyDescent="0.25">
      <c r="D805">
        <v>1081.7</v>
      </c>
      <c r="E805">
        <v>-55.808</v>
      </c>
    </row>
    <row r="806" spans="4:5" x14ac:dyDescent="0.25">
      <c r="D806">
        <v>1082.55</v>
      </c>
      <c r="E806">
        <v>-55.713000000000001</v>
      </c>
    </row>
    <row r="807" spans="4:5" x14ac:dyDescent="0.25">
      <c r="D807">
        <v>1083.4000000000001</v>
      </c>
      <c r="E807">
        <v>-55.621000000000002</v>
      </c>
    </row>
    <row r="808" spans="4:5" x14ac:dyDescent="0.25">
      <c r="D808">
        <v>1084.25</v>
      </c>
      <c r="E808">
        <v>-55.543999999999997</v>
      </c>
    </row>
    <row r="809" spans="4:5" x14ac:dyDescent="0.25">
      <c r="D809">
        <v>1085.0999999999999</v>
      </c>
      <c r="E809">
        <v>-55.468000000000004</v>
      </c>
    </row>
    <row r="810" spans="4:5" x14ac:dyDescent="0.25">
      <c r="D810">
        <v>1085.95</v>
      </c>
      <c r="E810">
        <v>-55.478000000000002</v>
      </c>
    </row>
    <row r="811" spans="4:5" x14ac:dyDescent="0.25">
      <c r="D811">
        <v>1086.8</v>
      </c>
      <c r="E811">
        <v>-55.481000000000002</v>
      </c>
    </row>
    <row r="812" spans="4:5" x14ac:dyDescent="0.25">
      <c r="D812">
        <v>1087.6500000000001</v>
      </c>
      <c r="E812">
        <v>-55.494</v>
      </c>
    </row>
    <row r="813" spans="4:5" x14ac:dyDescent="0.25">
      <c r="D813">
        <v>1088.5</v>
      </c>
      <c r="E813">
        <v>-55.624000000000002</v>
      </c>
    </row>
    <row r="814" spans="4:5" x14ac:dyDescent="0.25">
      <c r="D814">
        <v>1089.3499999999999</v>
      </c>
      <c r="E814">
        <v>-55.655999999999999</v>
      </c>
    </row>
    <row r="815" spans="4:5" x14ac:dyDescent="0.25">
      <c r="D815">
        <v>1090.2</v>
      </c>
      <c r="E815">
        <v>-55.731000000000002</v>
      </c>
    </row>
    <row r="816" spans="4:5" x14ac:dyDescent="0.25">
      <c r="D816">
        <v>1091.05</v>
      </c>
      <c r="E816">
        <v>-55.780999999999999</v>
      </c>
    </row>
    <row r="817" spans="4:5" x14ac:dyDescent="0.25">
      <c r="D817">
        <v>1091.9000000000001</v>
      </c>
      <c r="E817">
        <v>-55.816000000000003</v>
      </c>
    </row>
    <row r="818" spans="4:5" x14ac:dyDescent="0.25">
      <c r="D818">
        <v>1092.75</v>
      </c>
      <c r="E818">
        <v>-55.921999999999997</v>
      </c>
    </row>
    <row r="819" spans="4:5" x14ac:dyDescent="0.25">
      <c r="D819">
        <v>1093.5999999999999</v>
      </c>
      <c r="E819">
        <v>-55.963000000000001</v>
      </c>
    </row>
    <row r="820" spans="4:5" x14ac:dyDescent="0.25">
      <c r="D820">
        <v>1094.45</v>
      </c>
      <c r="E820">
        <v>-55.953000000000003</v>
      </c>
    </row>
    <row r="821" spans="4:5" x14ac:dyDescent="0.25">
      <c r="D821">
        <v>1095.3</v>
      </c>
      <c r="E821">
        <v>-56.039000000000001</v>
      </c>
    </row>
    <row r="822" spans="4:5" x14ac:dyDescent="0.25">
      <c r="D822">
        <v>1096.1500000000001</v>
      </c>
      <c r="E822">
        <v>-55.941000000000003</v>
      </c>
    </row>
    <row r="823" spans="4:5" x14ac:dyDescent="0.25">
      <c r="D823">
        <v>1097</v>
      </c>
      <c r="E823">
        <v>-55.914999999999999</v>
      </c>
    </row>
    <row r="824" spans="4:5" x14ac:dyDescent="0.25">
      <c r="D824">
        <v>1097.8499999999999</v>
      </c>
      <c r="E824">
        <v>-55.808</v>
      </c>
    </row>
    <row r="825" spans="4:5" x14ac:dyDescent="0.25">
      <c r="D825">
        <v>1098.7</v>
      </c>
      <c r="E825">
        <v>-55.747</v>
      </c>
    </row>
    <row r="826" spans="4:5" x14ac:dyDescent="0.25">
      <c r="D826">
        <v>1099.55</v>
      </c>
      <c r="E826">
        <v>-55.722000000000001</v>
      </c>
    </row>
    <row r="827" spans="4:5" x14ac:dyDescent="0.25">
      <c r="D827">
        <v>1100.4000000000001</v>
      </c>
      <c r="E827">
        <v>-55.706000000000003</v>
      </c>
    </row>
    <row r="828" spans="4:5" x14ac:dyDescent="0.25">
      <c r="D828">
        <v>1101.25</v>
      </c>
      <c r="E828">
        <v>-55.704999999999998</v>
      </c>
    </row>
    <row r="829" spans="4:5" x14ac:dyDescent="0.25">
      <c r="D829">
        <v>1102.0999999999999</v>
      </c>
      <c r="E829">
        <v>-55.786999999999999</v>
      </c>
    </row>
    <row r="830" spans="4:5" x14ac:dyDescent="0.25">
      <c r="D830">
        <v>1102.95</v>
      </c>
      <c r="E830">
        <v>-55.85</v>
      </c>
    </row>
    <row r="831" spans="4:5" x14ac:dyDescent="0.25">
      <c r="D831">
        <v>1103.8</v>
      </c>
      <c r="E831">
        <v>-55.917999999999999</v>
      </c>
    </row>
    <row r="832" spans="4:5" x14ac:dyDescent="0.25">
      <c r="D832">
        <v>1104.6500000000001</v>
      </c>
      <c r="E832">
        <v>-56.011000000000003</v>
      </c>
    </row>
    <row r="833" spans="4:5" x14ac:dyDescent="0.25">
      <c r="D833">
        <v>1105.5</v>
      </c>
      <c r="E833">
        <v>-56.024999999999999</v>
      </c>
    </row>
    <row r="834" spans="4:5" x14ac:dyDescent="0.25">
      <c r="D834">
        <v>1106.3499999999999</v>
      </c>
      <c r="E834">
        <v>-56.12</v>
      </c>
    </row>
    <row r="835" spans="4:5" x14ac:dyDescent="0.25">
      <c r="D835">
        <v>1107.2</v>
      </c>
      <c r="E835">
        <v>-56.075000000000003</v>
      </c>
    </row>
    <row r="836" spans="4:5" x14ac:dyDescent="0.25">
      <c r="D836">
        <v>1108.05</v>
      </c>
      <c r="E836">
        <v>-56.14</v>
      </c>
    </row>
    <row r="837" spans="4:5" x14ac:dyDescent="0.25">
      <c r="D837">
        <v>1108.9000000000001</v>
      </c>
      <c r="E837">
        <v>-56.13</v>
      </c>
    </row>
    <row r="838" spans="4:5" x14ac:dyDescent="0.25">
      <c r="D838">
        <v>1109.75</v>
      </c>
      <c r="E838">
        <v>-56.097000000000001</v>
      </c>
    </row>
    <row r="839" spans="4:5" x14ac:dyDescent="0.25">
      <c r="D839">
        <v>1110.5999999999999</v>
      </c>
      <c r="E839">
        <v>-56.116999999999997</v>
      </c>
    </row>
    <row r="840" spans="4:5" x14ac:dyDescent="0.25">
      <c r="D840">
        <v>1111.45</v>
      </c>
      <c r="E840">
        <v>-56.091000000000001</v>
      </c>
    </row>
    <row r="841" spans="4:5" x14ac:dyDescent="0.25">
      <c r="D841">
        <v>1112.3</v>
      </c>
      <c r="E841">
        <v>-56.052999999999997</v>
      </c>
    </row>
    <row r="842" spans="4:5" x14ac:dyDescent="0.25">
      <c r="D842">
        <v>1113.1500000000001</v>
      </c>
      <c r="E842">
        <v>-56.097999999999999</v>
      </c>
    </row>
    <row r="843" spans="4:5" x14ac:dyDescent="0.25">
      <c r="D843">
        <v>1114</v>
      </c>
      <c r="E843">
        <v>-56.073</v>
      </c>
    </row>
    <row r="844" spans="4:5" x14ac:dyDescent="0.25">
      <c r="D844">
        <v>1114.8499999999999</v>
      </c>
      <c r="E844">
        <v>-56.12</v>
      </c>
    </row>
    <row r="845" spans="4:5" x14ac:dyDescent="0.25">
      <c r="D845">
        <v>1115.7</v>
      </c>
      <c r="E845">
        <v>-56.140999999999998</v>
      </c>
    </row>
    <row r="846" spans="4:5" x14ac:dyDescent="0.25">
      <c r="D846">
        <v>1116.55</v>
      </c>
      <c r="E846">
        <v>-56.122999999999998</v>
      </c>
    </row>
    <row r="847" spans="4:5" x14ac:dyDescent="0.25">
      <c r="D847">
        <v>1117.4000000000001</v>
      </c>
      <c r="E847">
        <v>-56.137999999999998</v>
      </c>
    </row>
    <row r="848" spans="4:5" x14ac:dyDescent="0.25">
      <c r="D848">
        <v>1118.25</v>
      </c>
      <c r="E848">
        <v>-56.107999999999997</v>
      </c>
    </row>
    <row r="849" spans="4:5" x14ac:dyDescent="0.25">
      <c r="D849">
        <v>1119.0999999999999</v>
      </c>
      <c r="E849">
        <v>-56.052999999999997</v>
      </c>
    </row>
    <row r="850" spans="4:5" x14ac:dyDescent="0.25">
      <c r="D850">
        <v>1119.95</v>
      </c>
      <c r="E850">
        <v>-56.023000000000003</v>
      </c>
    </row>
    <row r="851" spans="4:5" x14ac:dyDescent="0.25">
      <c r="D851">
        <v>1120.8</v>
      </c>
      <c r="E851">
        <v>-55.898000000000003</v>
      </c>
    </row>
    <row r="852" spans="4:5" x14ac:dyDescent="0.25">
      <c r="D852">
        <v>1121.6500000000001</v>
      </c>
      <c r="E852">
        <v>-55.89</v>
      </c>
    </row>
    <row r="853" spans="4:5" x14ac:dyDescent="0.25">
      <c r="D853">
        <v>1122.5</v>
      </c>
      <c r="E853">
        <v>-55.838999999999999</v>
      </c>
    </row>
    <row r="854" spans="4:5" x14ac:dyDescent="0.25">
      <c r="D854">
        <v>1123.3499999999999</v>
      </c>
      <c r="E854">
        <v>-55.801000000000002</v>
      </c>
    </row>
    <row r="855" spans="4:5" x14ac:dyDescent="0.25">
      <c r="D855">
        <v>1124.2</v>
      </c>
      <c r="E855">
        <v>-55.826000000000001</v>
      </c>
    </row>
    <row r="856" spans="4:5" x14ac:dyDescent="0.25">
      <c r="D856">
        <v>1125.05</v>
      </c>
      <c r="E856">
        <v>-55.793999999999997</v>
      </c>
    </row>
    <row r="857" spans="4:5" x14ac:dyDescent="0.25">
      <c r="D857">
        <v>1125.9000000000001</v>
      </c>
      <c r="E857">
        <v>-55.790999999999997</v>
      </c>
    </row>
    <row r="858" spans="4:5" x14ac:dyDescent="0.25">
      <c r="D858">
        <v>1126.75</v>
      </c>
      <c r="E858">
        <v>-55.816000000000003</v>
      </c>
    </row>
    <row r="859" spans="4:5" x14ac:dyDescent="0.25">
      <c r="D859">
        <v>1127.5999999999999</v>
      </c>
      <c r="E859">
        <v>-55.767000000000003</v>
      </c>
    </row>
    <row r="860" spans="4:5" x14ac:dyDescent="0.25">
      <c r="D860">
        <v>1128.45</v>
      </c>
      <c r="E860">
        <v>-55.790999999999997</v>
      </c>
    </row>
    <row r="861" spans="4:5" x14ac:dyDescent="0.25">
      <c r="D861">
        <v>1129.3</v>
      </c>
      <c r="E861">
        <v>-55.789000000000001</v>
      </c>
    </row>
    <row r="862" spans="4:5" x14ac:dyDescent="0.25">
      <c r="D862">
        <v>1130.1500000000001</v>
      </c>
      <c r="E862">
        <v>-55.816000000000003</v>
      </c>
    </row>
    <row r="863" spans="4:5" x14ac:dyDescent="0.25">
      <c r="D863">
        <v>1131</v>
      </c>
      <c r="E863">
        <v>-55.829000000000001</v>
      </c>
    </row>
    <row r="864" spans="4:5" x14ac:dyDescent="0.25">
      <c r="D864">
        <v>1131.8499999999999</v>
      </c>
      <c r="E864">
        <v>-55.820999999999998</v>
      </c>
    </row>
    <row r="865" spans="4:5" x14ac:dyDescent="0.25">
      <c r="D865">
        <v>1132.7</v>
      </c>
      <c r="E865">
        <v>-55.83</v>
      </c>
    </row>
    <row r="866" spans="4:5" x14ac:dyDescent="0.25">
      <c r="D866">
        <v>1133.55</v>
      </c>
      <c r="E866">
        <v>-55.86</v>
      </c>
    </row>
    <row r="867" spans="4:5" x14ac:dyDescent="0.25">
      <c r="D867">
        <v>1134.4000000000001</v>
      </c>
      <c r="E867">
        <v>-55.83</v>
      </c>
    </row>
    <row r="868" spans="4:5" x14ac:dyDescent="0.25">
      <c r="D868">
        <v>1135.25</v>
      </c>
      <c r="E868">
        <v>-55.808999999999997</v>
      </c>
    </row>
    <row r="869" spans="4:5" x14ac:dyDescent="0.25">
      <c r="D869">
        <v>1136.0999999999999</v>
      </c>
      <c r="E869">
        <v>-55.738999999999997</v>
      </c>
    </row>
    <row r="870" spans="4:5" x14ac:dyDescent="0.25">
      <c r="D870">
        <v>1136.95</v>
      </c>
      <c r="E870">
        <v>-55.716999999999999</v>
      </c>
    </row>
    <row r="871" spans="4:5" x14ac:dyDescent="0.25">
      <c r="D871">
        <v>1137.8</v>
      </c>
      <c r="E871">
        <v>-55.761000000000003</v>
      </c>
    </row>
    <row r="872" spans="4:5" x14ac:dyDescent="0.25">
      <c r="D872">
        <v>1138.6500000000001</v>
      </c>
      <c r="E872">
        <v>-55.814</v>
      </c>
    </row>
    <row r="873" spans="4:5" x14ac:dyDescent="0.25">
      <c r="D873">
        <v>1139.5</v>
      </c>
      <c r="E873">
        <v>-55.9</v>
      </c>
    </row>
    <row r="874" spans="4:5" x14ac:dyDescent="0.25">
      <c r="D874">
        <v>1140.3499999999999</v>
      </c>
      <c r="E874">
        <v>-55.89</v>
      </c>
    </row>
    <row r="875" spans="4:5" x14ac:dyDescent="0.25">
      <c r="D875">
        <v>1141.2</v>
      </c>
      <c r="E875">
        <v>-55.905999999999999</v>
      </c>
    </row>
    <row r="876" spans="4:5" x14ac:dyDescent="0.25">
      <c r="D876">
        <v>1142.05</v>
      </c>
      <c r="E876">
        <v>-55.981000000000002</v>
      </c>
    </row>
    <row r="877" spans="4:5" x14ac:dyDescent="0.25">
      <c r="D877">
        <v>1142.9000000000001</v>
      </c>
      <c r="E877">
        <v>-55.887</v>
      </c>
    </row>
    <row r="878" spans="4:5" x14ac:dyDescent="0.25">
      <c r="D878">
        <v>1143.75</v>
      </c>
      <c r="E878">
        <v>-55.838999999999999</v>
      </c>
    </row>
    <row r="879" spans="4:5" x14ac:dyDescent="0.25">
      <c r="D879">
        <v>1144.5999999999999</v>
      </c>
      <c r="E879">
        <v>-55.86</v>
      </c>
    </row>
    <row r="880" spans="4:5" x14ac:dyDescent="0.25">
      <c r="D880">
        <v>1145.45</v>
      </c>
      <c r="E880">
        <v>-55.805999999999997</v>
      </c>
    </row>
    <row r="881" spans="4:5" x14ac:dyDescent="0.25">
      <c r="D881">
        <v>1146.3</v>
      </c>
      <c r="E881">
        <v>-55.906999999999996</v>
      </c>
    </row>
    <row r="882" spans="4:5" x14ac:dyDescent="0.25">
      <c r="D882">
        <v>1147.1500000000001</v>
      </c>
      <c r="E882">
        <v>-55.948999999999998</v>
      </c>
    </row>
    <row r="883" spans="4:5" x14ac:dyDescent="0.25">
      <c r="D883">
        <v>1148</v>
      </c>
      <c r="E883">
        <v>-55.927999999999997</v>
      </c>
    </row>
    <row r="884" spans="4:5" x14ac:dyDescent="0.25">
      <c r="D884">
        <v>1148.8499999999999</v>
      </c>
      <c r="E884">
        <v>-55.991</v>
      </c>
    </row>
    <row r="885" spans="4:5" x14ac:dyDescent="0.25">
      <c r="D885">
        <v>1149.7</v>
      </c>
      <c r="E885">
        <v>-55.963999999999999</v>
      </c>
    </row>
    <row r="886" spans="4:5" x14ac:dyDescent="0.25">
      <c r="D886">
        <v>1150.55</v>
      </c>
      <c r="E886">
        <v>-55.920999999999999</v>
      </c>
    </row>
    <row r="887" spans="4:5" x14ac:dyDescent="0.25">
      <c r="D887">
        <v>1151.4000000000001</v>
      </c>
      <c r="E887">
        <v>-55.902999999999999</v>
      </c>
    </row>
    <row r="888" spans="4:5" x14ac:dyDescent="0.25">
      <c r="D888">
        <v>1152.25</v>
      </c>
      <c r="E888">
        <v>-55.84</v>
      </c>
    </row>
    <row r="889" spans="4:5" x14ac:dyDescent="0.25">
      <c r="D889">
        <v>1153.0999999999999</v>
      </c>
      <c r="E889">
        <v>-55.921999999999997</v>
      </c>
    </row>
    <row r="890" spans="4:5" x14ac:dyDescent="0.25">
      <c r="D890">
        <v>1153.95</v>
      </c>
      <c r="E890">
        <v>-55.966000000000001</v>
      </c>
    </row>
    <row r="891" spans="4:5" x14ac:dyDescent="0.25">
      <c r="D891">
        <v>1154.8</v>
      </c>
      <c r="E891">
        <v>-56.021999999999998</v>
      </c>
    </row>
    <row r="892" spans="4:5" x14ac:dyDescent="0.25">
      <c r="D892">
        <v>1155.6500000000001</v>
      </c>
      <c r="E892">
        <v>-56.073</v>
      </c>
    </row>
    <row r="893" spans="4:5" x14ac:dyDescent="0.25">
      <c r="D893">
        <v>1156.5</v>
      </c>
      <c r="E893">
        <v>-55.976999999999997</v>
      </c>
    </row>
    <row r="894" spans="4:5" x14ac:dyDescent="0.25">
      <c r="D894">
        <v>1157.3499999999999</v>
      </c>
      <c r="E894">
        <v>-55.95</v>
      </c>
    </row>
    <row r="895" spans="4:5" x14ac:dyDescent="0.25">
      <c r="D895">
        <v>1158.2</v>
      </c>
      <c r="E895">
        <v>-55.902999999999999</v>
      </c>
    </row>
    <row r="896" spans="4:5" x14ac:dyDescent="0.25">
      <c r="D896">
        <v>1159.05</v>
      </c>
      <c r="E896">
        <v>-55.834000000000003</v>
      </c>
    </row>
    <row r="897" spans="4:5" x14ac:dyDescent="0.25">
      <c r="D897">
        <v>1159.9000000000001</v>
      </c>
      <c r="E897">
        <v>-55.823999999999998</v>
      </c>
    </row>
    <row r="898" spans="4:5" x14ac:dyDescent="0.25">
      <c r="D898">
        <v>1160.75</v>
      </c>
      <c r="E898">
        <v>-55.753</v>
      </c>
    </row>
    <row r="899" spans="4:5" x14ac:dyDescent="0.25">
      <c r="D899">
        <v>1161.5999999999999</v>
      </c>
      <c r="E899">
        <v>-55.750999999999998</v>
      </c>
    </row>
    <row r="900" spans="4:5" x14ac:dyDescent="0.25">
      <c r="D900">
        <v>1162.45</v>
      </c>
      <c r="E900">
        <v>-55.829000000000001</v>
      </c>
    </row>
    <row r="901" spans="4:5" x14ac:dyDescent="0.25">
      <c r="D901">
        <v>1163.3</v>
      </c>
      <c r="E901">
        <v>-55.82</v>
      </c>
    </row>
    <row r="902" spans="4:5" x14ac:dyDescent="0.25">
      <c r="D902">
        <v>1164.1500000000001</v>
      </c>
      <c r="E902">
        <v>-55.802</v>
      </c>
    </row>
    <row r="903" spans="4:5" x14ac:dyDescent="0.25">
      <c r="D903">
        <v>1165</v>
      </c>
      <c r="E903">
        <v>-55.738999999999997</v>
      </c>
    </row>
    <row r="904" spans="4:5" x14ac:dyDescent="0.25">
      <c r="D904">
        <v>1165.8499999999999</v>
      </c>
      <c r="E904">
        <v>-55.710999999999999</v>
      </c>
    </row>
    <row r="905" spans="4:5" x14ac:dyDescent="0.25">
      <c r="D905">
        <v>1166.7</v>
      </c>
      <c r="E905">
        <v>-55.762999999999998</v>
      </c>
    </row>
    <row r="906" spans="4:5" x14ac:dyDescent="0.25">
      <c r="D906">
        <v>1167.55</v>
      </c>
      <c r="E906">
        <v>-55.713000000000001</v>
      </c>
    </row>
    <row r="907" spans="4:5" x14ac:dyDescent="0.25">
      <c r="D907">
        <v>1168.4000000000001</v>
      </c>
      <c r="E907">
        <v>-55.718000000000004</v>
      </c>
    </row>
    <row r="908" spans="4:5" x14ac:dyDescent="0.25">
      <c r="D908">
        <v>1169.25</v>
      </c>
      <c r="E908">
        <v>-55.777000000000001</v>
      </c>
    </row>
    <row r="909" spans="4:5" x14ac:dyDescent="0.25">
      <c r="D909">
        <v>1170.0999999999999</v>
      </c>
      <c r="E909">
        <v>-55.811999999999998</v>
      </c>
    </row>
    <row r="910" spans="4:5" x14ac:dyDescent="0.25">
      <c r="D910">
        <v>1170.95</v>
      </c>
      <c r="E910">
        <v>-55.883000000000003</v>
      </c>
    </row>
    <row r="911" spans="4:5" x14ac:dyDescent="0.25">
      <c r="D911">
        <v>1171.8</v>
      </c>
      <c r="E911">
        <v>-55.88</v>
      </c>
    </row>
    <row r="912" spans="4:5" x14ac:dyDescent="0.25">
      <c r="D912">
        <v>1172.6500000000001</v>
      </c>
      <c r="E912">
        <v>-55.893000000000001</v>
      </c>
    </row>
    <row r="913" spans="4:5" x14ac:dyDescent="0.25">
      <c r="D913">
        <v>1173.5</v>
      </c>
      <c r="E913">
        <v>-56.000999999999998</v>
      </c>
    </row>
    <row r="914" spans="4:5" x14ac:dyDescent="0.25">
      <c r="D914">
        <v>1174.3499999999999</v>
      </c>
      <c r="E914">
        <v>-56.01</v>
      </c>
    </row>
    <row r="915" spans="4:5" x14ac:dyDescent="0.25">
      <c r="D915">
        <v>1175.2</v>
      </c>
      <c r="E915">
        <v>-56.05</v>
      </c>
    </row>
    <row r="916" spans="4:5" x14ac:dyDescent="0.25">
      <c r="D916">
        <v>1176.05</v>
      </c>
      <c r="E916">
        <v>-56.03</v>
      </c>
    </row>
    <row r="917" spans="4:5" x14ac:dyDescent="0.25">
      <c r="D917">
        <v>1176.9000000000001</v>
      </c>
      <c r="E917">
        <v>-55.981000000000002</v>
      </c>
    </row>
    <row r="918" spans="4:5" x14ac:dyDescent="0.25">
      <c r="D918">
        <v>1177.75</v>
      </c>
      <c r="E918">
        <v>-56.055</v>
      </c>
    </row>
    <row r="919" spans="4:5" x14ac:dyDescent="0.25">
      <c r="D919">
        <v>1178.5999999999999</v>
      </c>
      <c r="E919">
        <v>-56.031999999999996</v>
      </c>
    </row>
    <row r="920" spans="4:5" x14ac:dyDescent="0.25">
      <c r="D920">
        <v>1179.45</v>
      </c>
      <c r="E920">
        <v>-56.005000000000003</v>
      </c>
    </row>
    <row r="921" spans="4:5" x14ac:dyDescent="0.25">
      <c r="D921">
        <v>1180.3</v>
      </c>
      <c r="E921">
        <v>-56.030999999999999</v>
      </c>
    </row>
    <row r="922" spans="4:5" x14ac:dyDescent="0.25">
      <c r="D922">
        <v>1181.1500000000001</v>
      </c>
      <c r="E922">
        <v>-56.039000000000001</v>
      </c>
    </row>
    <row r="923" spans="4:5" x14ac:dyDescent="0.25">
      <c r="D923">
        <v>1182</v>
      </c>
      <c r="E923">
        <v>-56.093000000000004</v>
      </c>
    </row>
    <row r="924" spans="4:5" x14ac:dyDescent="0.25">
      <c r="D924">
        <v>1182.8499999999999</v>
      </c>
      <c r="E924">
        <v>-56.073999999999998</v>
      </c>
    </row>
    <row r="925" spans="4:5" x14ac:dyDescent="0.25">
      <c r="D925">
        <v>1183.7</v>
      </c>
      <c r="E925">
        <v>-56.045000000000002</v>
      </c>
    </row>
    <row r="926" spans="4:5" x14ac:dyDescent="0.25">
      <c r="D926">
        <v>1184.55</v>
      </c>
      <c r="E926">
        <v>-56.058</v>
      </c>
    </row>
    <row r="927" spans="4:5" x14ac:dyDescent="0.25">
      <c r="D927">
        <v>1185.4000000000001</v>
      </c>
      <c r="E927">
        <v>-56.009</v>
      </c>
    </row>
    <row r="928" spans="4:5" x14ac:dyDescent="0.25">
      <c r="D928">
        <v>1186.25</v>
      </c>
      <c r="E928">
        <v>-55.988</v>
      </c>
    </row>
    <row r="929" spans="4:5" x14ac:dyDescent="0.25">
      <c r="D929">
        <v>1187.0999999999999</v>
      </c>
      <c r="E929">
        <v>-55.993000000000002</v>
      </c>
    </row>
    <row r="930" spans="4:5" x14ac:dyDescent="0.25">
      <c r="D930">
        <v>1187.95</v>
      </c>
      <c r="E930">
        <v>-55.972000000000001</v>
      </c>
    </row>
    <row r="931" spans="4:5" x14ac:dyDescent="0.25">
      <c r="D931">
        <v>1188.8</v>
      </c>
      <c r="E931">
        <v>-56.014000000000003</v>
      </c>
    </row>
    <row r="932" spans="4:5" x14ac:dyDescent="0.25">
      <c r="D932">
        <v>1189.6500000000001</v>
      </c>
      <c r="E932">
        <v>-55.97</v>
      </c>
    </row>
    <row r="933" spans="4:5" x14ac:dyDescent="0.25">
      <c r="D933">
        <v>1190.5</v>
      </c>
      <c r="E933">
        <v>-55.927</v>
      </c>
    </row>
    <row r="934" spans="4:5" x14ac:dyDescent="0.25">
      <c r="D934">
        <v>1191.3499999999999</v>
      </c>
      <c r="E934">
        <v>-55.97</v>
      </c>
    </row>
    <row r="935" spans="4:5" x14ac:dyDescent="0.25">
      <c r="D935">
        <v>1192.2</v>
      </c>
      <c r="E935">
        <v>-55.945999999999998</v>
      </c>
    </row>
    <row r="936" spans="4:5" x14ac:dyDescent="0.25">
      <c r="D936">
        <v>1193.05</v>
      </c>
      <c r="E936">
        <v>-55.948999999999998</v>
      </c>
    </row>
    <row r="937" spans="4:5" x14ac:dyDescent="0.25">
      <c r="D937">
        <v>1193.9000000000001</v>
      </c>
      <c r="E937">
        <v>-55.933</v>
      </c>
    </row>
    <row r="938" spans="4:5" x14ac:dyDescent="0.25">
      <c r="D938">
        <v>1194.75</v>
      </c>
      <c r="E938">
        <v>-55.924999999999997</v>
      </c>
    </row>
    <row r="939" spans="4:5" x14ac:dyDescent="0.25">
      <c r="D939">
        <v>1195.5999999999999</v>
      </c>
      <c r="E939">
        <v>-55.985999999999997</v>
      </c>
    </row>
    <row r="940" spans="4:5" x14ac:dyDescent="0.25">
      <c r="D940">
        <v>1196.45</v>
      </c>
      <c r="E940">
        <v>-55.999000000000002</v>
      </c>
    </row>
    <row r="941" spans="4:5" x14ac:dyDescent="0.25">
      <c r="D941">
        <v>1197.3</v>
      </c>
      <c r="E941">
        <v>-56.003</v>
      </c>
    </row>
    <row r="942" spans="4:5" x14ac:dyDescent="0.25">
      <c r="D942">
        <v>1198.1500000000001</v>
      </c>
      <c r="E942">
        <v>-56.085000000000001</v>
      </c>
    </row>
    <row r="943" spans="4:5" x14ac:dyDescent="0.25">
      <c r="D943">
        <v>1199</v>
      </c>
      <c r="E943">
        <v>-56.094000000000001</v>
      </c>
    </row>
    <row r="944" spans="4:5" x14ac:dyDescent="0.25">
      <c r="D944">
        <v>1199.8499999999999</v>
      </c>
      <c r="E944">
        <v>-56.087000000000003</v>
      </c>
    </row>
    <row r="945" spans="4:5" x14ac:dyDescent="0.25">
      <c r="D945">
        <v>1200.7</v>
      </c>
      <c r="E945">
        <v>-56.146999999999998</v>
      </c>
    </row>
    <row r="946" spans="4:5" x14ac:dyDescent="0.25">
      <c r="D946">
        <v>1201.55</v>
      </c>
      <c r="E946">
        <v>-56.140999999999998</v>
      </c>
    </row>
    <row r="947" spans="4:5" x14ac:dyDescent="0.25">
      <c r="D947">
        <v>1202.4000000000001</v>
      </c>
      <c r="E947">
        <v>-56.192999999999998</v>
      </c>
    </row>
    <row r="948" spans="4:5" x14ac:dyDescent="0.25">
      <c r="D948">
        <v>1203.25</v>
      </c>
      <c r="E948">
        <v>-56.170999999999999</v>
      </c>
    </row>
    <row r="949" spans="4:5" x14ac:dyDescent="0.25">
      <c r="D949">
        <v>1204.0999999999999</v>
      </c>
      <c r="E949">
        <v>-56.222999999999999</v>
      </c>
    </row>
    <row r="950" spans="4:5" x14ac:dyDescent="0.25">
      <c r="D950">
        <v>1204.95</v>
      </c>
      <c r="E950">
        <v>-56.353000000000002</v>
      </c>
    </row>
    <row r="951" spans="4:5" x14ac:dyDescent="0.25">
      <c r="D951">
        <v>1205.8</v>
      </c>
      <c r="E951">
        <v>-56.357999999999997</v>
      </c>
    </row>
    <row r="952" spans="4:5" x14ac:dyDescent="0.25">
      <c r="D952">
        <v>1206.6500000000001</v>
      </c>
      <c r="E952">
        <v>-56.421999999999997</v>
      </c>
    </row>
    <row r="953" spans="4:5" x14ac:dyDescent="0.25">
      <c r="D953">
        <v>1207.5</v>
      </c>
      <c r="E953">
        <v>-56.493000000000002</v>
      </c>
    </row>
    <row r="954" spans="4:5" x14ac:dyDescent="0.25">
      <c r="D954">
        <v>1208.3499999999999</v>
      </c>
      <c r="E954">
        <v>-56.497999999999998</v>
      </c>
    </row>
    <row r="955" spans="4:5" x14ac:dyDescent="0.25">
      <c r="D955">
        <v>1209.2</v>
      </c>
      <c r="E955">
        <v>-56.545999999999999</v>
      </c>
    </row>
    <row r="956" spans="4:5" x14ac:dyDescent="0.25">
      <c r="D956">
        <v>1210.05</v>
      </c>
      <c r="E956">
        <v>-56.51</v>
      </c>
    </row>
    <row r="957" spans="4:5" x14ac:dyDescent="0.25">
      <c r="D957">
        <v>1210.9000000000001</v>
      </c>
      <c r="E957">
        <v>-56.488999999999997</v>
      </c>
    </row>
    <row r="958" spans="4:5" x14ac:dyDescent="0.25">
      <c r="D958">
        <v>1211.75</v>
      </c>
      <c r="E958">
        <v>-56.52</v>
      </c>
    </row>
    <row r="959" spans="4:5" x14ac:dyDescent="0.25">
      <c r="D959">
        <v>1212.5999999999999</v>
      </c>
      <c r="E959">
        <v>-56.478000000000002</v>
      </c>
    </row>
    <row r="960" spans="4:5" x14ac:dyDescent="0.25">
      <c r="D960">
        <v>1213.45</v>
      </c>
      <c r="E960">
        <v>-56.534999999999997</v>
      </c>
    </row>
    <row r="961" spans="4:5" x14ac:dyDescent="0.25">
      <c r="D961">
        <v>1214.3</v>
      </c>
      <c r="E961">
        <v>-56.506</v>
      </c>
    </row>
    <row r="962" spans="4:5" x14ac:dyDescent="0.25">
      <c r="D962">
        <v>1215.1500000000001</v>
      </c>
      <c r="E962">
        <v>-56.4</v>
      </c>
    </row>
    <row r="963" spans="4:5" x14ac:dyDescent="0.25">
      <c r="D963">
        <v>1216</v>
      </c>
      <c r="E963">
        <v>-56.415999999999997</v>
      </c>
    </row>
    <row r="964" spans="4:5" x14ac:dyDescent="0.25">
      <c r="D964">
        <v>1216.8499999999999</v>
      </c>
      <c r="E964">
        <v>-56.347999999999999</v>
      </c>
    </row>
    <row r="965" spans="4:5" x14ac:dyDescent="0.25">
      <c r="D965">
        <v>1217.7</v>
      </c>
      <c r="E965">
        <v>-56.313000000000002</v>
      </c>
    </row>
    <row r="966" spans="4:5" x14ac:dyDescent="0.25">
      <c r="D966">
        <v>1218.55</v>
      </c>
      <c r="E966">
        <v>-56.296999999999997</v>
      </c>
    </row>
    <row r="967" spans="4:5" x14ac:dyDescent="0.25">
      <c r="D967">
        <v>1219.4000000000001</v>
      </c>
      <c r="E967">
        <v>-56.283000000000001</v>
      </c>
    </row>
    <row r="968" spans="4:5" x14ac:dyDescent="0.25">
      <c r="D968">
        <v>1220.25</v>
      </c>
      <c r="E968">
        <v>-56.348999999999997</v>
      </c>
    </row>
    <row r="969" spans="4:5" x14ac:dyDescent="0.25">
      <c r="D969">
        <v>1221.0999999999999</v>
      </c>
      <c r="E969">
        <v>-56.372</v>
      </c>
    </row>
    <row r="970" spans="4:5" x14ac:dyDescent="0.25">
      <c r="D970">
        <v>1221.95</v>
      </c>
      <c r="E970">
        <v>-56.377000000000002</v>
      </c>
    </row>
    <row r="971" spans="4:5" x14ac:dyDescent="0.25">
      <c r="D971">
        <v>1222.8</v>
      </c>
      <c r="E971">
        <v>-56.4</v>
      </c>
    </row>
    <row r="972" spans="4:5" x14ac:dyDescent="0.25">
      <c r="D972">
        <v>1223.6500000000001</v>
      </c>
      <c r="E972">
        <v>-56.332999999999998</v>
      </c>
    </row>
    <row r="973" spans="4:5" x14ac:dyDescent="0.25">
      <c r="D973">
        <v>1224.5</v>
      </c>
      <c r="E973">
        <v>-56.292000000000002</v>
      </c>
    </row>
    <row r="974" spans="4:5" x14ac:dyDescent="0.25">
      <c r="D974">
        <v>1225.3499999999999</v>
      </c>
      <c r="E974">
        <v>-56.258000000000003</v>
      </c>
    </row>
    <row r="975" spans="4:5" x14ac:dyDescent="0.25">
      <c r="D975">
        <v>1226.2</v>
      </c>
      <c r="E975">
        <v>-56.232999999999997</v>
      </c>
    </row>
    <row r="976" spans="4:5" x14ac:dyDescent="0.25">
      <c r="D976">
        <v>1227.05</v>
      </c>
      <c r="E976">
        <v>-56.295000000000002</v>
      </c>
    </row>
    <row r="977" spans="4:5" x14ac:dyDescent="0.25">
      <c r="D977">
        <v>1227.9000000000001</v>
      </c>
      <c r="E977">
        <v>-56.28</v>
      </c>
    </row>
    <row r="978" spans="4:5" x14ac:dyDescent="0.25">
      <c r="D978">
        <v>1228.75</v>
      </c>
      <c r="E978">
        <v>-56.298000000000002</v>
      </c>
    </row>
    <row r="979" spans="4:5" x14ac:dyDescent="0.25">
      <c r="D979">
        <v>1229.5999999999999</v>
      </c>
      <c r="E979">
        <v>-56.323</v>
      </c>
    </row>
    <row r="980" spans="4:5" x14ac:dyDescent="0.25">
      <c r="D980">
        <v>1230.45</v>
      </c>
      <c r="E980">
        <v>-56.264000000000003</v>
      </c>
    </row>
    <row r="981" spans="4:5" x14ac:dyDescent="0.25">
      <c r="D981">
        <v>1231.3</v>
      </c>
      <c r="E981">
        <v>-56.267000000000003</v>
      </c>
    </row>
    <row r="982" spans="4:5" x14ac:dyDescent="0.25">
      <c r="D982">
        <v>1232.1500000000001</v>
      </c>
      <c r="E982">
        <v>-56.206000000000003</v>
      </c>
    </row>
    <row r="983" spans="4:5" x14ac:dyDescent="0.25">
      <c r="D983">
        <v>1233</v>
      </c>
      <c r="E983">
        <v>-56.154000000000003</v>
      </c>
    </row>
    <row r="984" spans="4:5" x14ac:dyDescent="0.25">
      <c r="D984">
        <v>1233.8499999999999</v>
      </c>
      <c r="E984">
        <v>-56.177</v>
      </c>
    </row>
    <row r="985" spans="4:5" x14ac:dyDescent="0.25">
      <c r="D985">
        <v>1234.7</v>
      </c>
      <c r="E985">
        <v>-56.158000000000001</v>
      </c>
    </row>
    <row r="986" spans="4:5" x14ac:dyDescent="0.25">
      <c r="D986">
        <v>1235.55</v>
      </c>
      <c r="E986">
        <v>-56.234000000000002</v>
      </c>
    </row>
    <row r="987" spans="4:5" x14ac:dyDescent="0.25">
      <c r="D987">
        <v>1236.4000000000001</v>
      </c>
      <c r="E987">
        <v>-56.250999999999998</v>
      </c>
    </row>
    <row r="988" spans="4:5" x14ac:dyDescent="0.25">
      <c r="D988">
        <v>1237.25</v>
      </c>
      <c r="E988">
        <v>-56.226999999999997</v>
      </c>
    </row>
    <row r="989" spans="4:5" x14ac:dyDescent="0.25">
      <c r="D989">
        <v>1238.0999999999999</v>
      </c>
      <c r="E989">
        <v>-56.273000000000003</v>
      </c>
    </row>
    <row r="990" spans="4:5" x14ac:dyDescent="0.25">
      <c r="D990">
        <v>1238.95</v>
      </c>
      <c r="E990">
        <v>-56.277000000000001</v>
      </c>
    </row>
    <row r="991" spans="4:5" x14ac:dyDescent="0.25">
      <c r="D991">
        <v>1239.8</v>
      </c>
      <c r="E991">
        <v>-56.226999999999997</v>
      </c>
    </row>
    <row r="992" spans="4:5" x14ac:dyDescent="0.25">
      <c r="D992">
        <v>1240.6500000000001</v>
      </c>
      <c r="E992">
        <v>-56.243000000000002</v>
      </c>
    </row>
    <row r="993" spans="4:5" x14ac:dyDescent="0.25">
      <c r="D993">
        <v>1241.5</v>
      </c>
      <c r="E993">
        <v>-56.171999999999997</v>
      </c>
    </row>
    <row r="994" spans="4:5" x14ac:dyDescent="0.25">
      <c r="D994">
        <v>1242.3499999999999</v>
      </c>
      <c r="E994">
        <v>-56.192999999999998</v>
      </c>
    </row>
    <row r="995" spans="4:5" x14ac:dyDescent="0.25">
      <c r="D995">
        <v>1243.2</v>
      </c>
      <c r="E995">
        <v>-56.241999999999997</v>
      </c>
    </row>
    <row r="996" spans="4:5" x14ac:dyDescent="0.25">
      <c r="D996">
        <v>1244.05</v>
      </c>
      <c r="E996">
        <v>-56.277000000000001</v>
      </c>
    </row>
    <row r="997" spans="4:5" x14ac:dyDescent="0.25">
      <c r="D997">
        <v>1244.9000000000001</v>
      </c>
      <c r="E997">
        <v>-56.366999999999997</v>
      </c>
    </row>
    <row r="998" spans="4:5" x14ac:dyDescent="0.25">
      <c r="D998">
        <v>1245.75</v>
      </c>
      <c r="E998">
        <v>-56.372999999999998</v>
      </c>
    </row>
    <row r="999" spans="4:5" x14ac:dyDescent="0.25">
      <c r="D999">
        <v>1246.5999999999999</v>
      </c>
      <c r="E999">
        <v>-56.433999999999997</v>
      </c>
    </row>
    <row r="1000" spans="4:5" x14ac:dyDescent="0.25">
      <c r="D1000">
        <v>1247.45</v>
      </c>
      <c r="E1000">
        <v>-56.488</v>
      </c>
    </row>
    <row r="1001" spans="4:5" x14ac:dyDescent="0.25">
      <c r="D1001">
        <v>1248.3</v>
      </c>
      <c r="E1001">
        <v>-56.454000000000001</v>
      </c>
    </row>
    <row r="1002" spans="4:5" x14ac:dyDescent="0.25">
      <c r="D1002">
        <v>1249.1500000000001</v>
      </c>
      <c r="E1002">
        <v>-56.442999999999998</v>
      </c>
    </row>
    <row r="1003" spans="4:5" x14ac:dyDescent="0.25">
      <c r="D1003">
        <v>1250</v>
      </c>
      <c r="E1003">
        <v>-56.4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D60281-9309-49E0-B7EC-693D6044308A}">
  <dimension ref="D2:E1003"/>
  <sheetViews>
    <sheetView workbookViewId="0">
      <selection activeCell="D2" sqref="D2:E2"/>
    </sheetView>
  </sheetViews>
  <sheetFormatPr defaultRowHeight="15" x14ac:dyDescent="0.25"/>
  <cols>
    <col min="2" max="2" width="9.5703125" customWidth="1"/>
    <col min="4" max="4" width="16.5703125" bestFit="1" customWidth="1"/>
  </cols>
  <sheetData>
    <row r="2" spans="4:5" x14ac:dyDescent="0.25">
      <c r="D2" t="s">
        <v>0</v>
      </c>
      <c r="E2" t="s">
        <v>1</v>
      </c>
    </row>
    <row r="3" spans="4:5" x14ac:dyDescent="0.25">
      <c r="D3">
        <v>400</v>
      </c>
      <c r="E3" s="1">
        <v>0.94689999999999996</v>
      </c>
    </row>
    <row r="4" spans="4:5" x14ac:dyDescent="0.25">
      <c r="D4">
        <v>400.85</v>
      </c>
      <c r="E4" s="1">
        <v>0.94240000000000002</v>
      </c>
    </row>
    <row r="5" spans="4:5" x14ac:dyDescent="0.25">
      <c r="D5">
        <v>401.7</v>
      </c>
      <c r="E5" s="1">
        <v>0.93369999999999997</v>
      </c>
    </row>
    <row r="6" spans="4:5" x14ac:dyDescent="0.25">
      <c r="D6">
        <v>402.55</v>
      </c>
      <c r="E6" s="1">
        <v>0.95320000000000005</v>
      </c>
    </row>
    <row r="7" spans="4:5" x14ac:dyDescent="0.25">
      <c r="D7">
        <v>403.4</v>
      </c>
      <c r="E7" s="1">
        <v>0.95489999999999997</v>
      </c>
    </row>
    <row r="8" spans="4:5" x14ac:dyDescent="0.25">
      <c r="D8">
        <v>404.25</v>
      </c>
      <c r="E8" s="1">
        <v>0.96789999999999998</v>
      </c>
    </row>
    <row r="9" spans="4:5" x14ac:dyDescent="0.25">
      <c r="D9">
        <v>405.1</v>
      </c>
      <c r="E9" s="1">
        <v>0.94489999999999996</v>
      </c>
    </row>
    <row r="10" spans="4:5" x14ac:dyDescent="0.25">
      <c r="D10">
        <v>405.95</v>
      </c>
      <c r="E10" s="1">
        <v>0.94869999999999999</v>
      </c>
    </row>
    <row r="11" spans="4:5" x14ac:dyDescent="0.25">
      <c r="D11">
        <v>406.8</v>
      </c>
      <c r="E11" s="1">
        <v>0.95350000000000001</v>
      </c>
    </row>
    <row r="12" spans="4:5" x14ac:dyDescent="0.25">
      <c r="D12">
        <v>407.65</v>
      </c>
      <c r="E12" s="1">
        <v>0.94810000000000005</v>
      </c>
    </row>
    <row r="13" spans="4:5" x14ac:dyDescent="0.25">
      <c r="D13">
        <v>408.5</v>
      </c>
      <c r="E13" s="1">
        <v>0.9476</v>
      </c>
    </row>
    <row r="14" spans="4:5" x14ac:dyDescent="0.25">
      <c r="D14">
        <v>409.35</v>
      </c>
      <c r="E14" s="1">
        <v>0.94359999999999999</v>
      </c>
    </row>
    <row r="15" spans="4:5" x14ac:dyDescent="0.25">
      <c r="D15">
        <v>410.2</v>
      </c>
      <c r="E15" s="1">
        <v>0.93869999999999998</v>
      </c>
    </row>
    <row r="16" spans="4:5" x14ac:dyDescent="0.25">
      <c r="D16">
        <v>411.05</v>
      </c>
      <c r="E16" s="1">
        <v>0.94530000000000003</v>
      </c>
    </row>
    <row r="17" spans="4:5" x14ac:dyDescent="0.25">
      <c r="D17">
        <v>411.9</v>
      </c>
      <c r="E17" s="1">
        <v>0.93100000000000005</v>
      </c>
    </row>
    <row r="18" spans="4:5" x14ac:dyDescent="0.25">
      <c r="D18">
        <v>412.75</v>
      </c>
      <c r="E18" s="1">
        <v>0.96779999999999999</v>
      </c>
    </row>
    <row r="19" spans="4:5" x14ac:dyDescent="0.25">
      <c r="D19">
        <v>413.6</v>
      </c>
      <c r="E19" s="1">
        <v>0.93149999999999999</v>
      </c>
    </row>
    <row r="20" spans="4:5" x14ac:dyDescent="0.25">
      <c r="D20">
        <v>414.45</v>
      </c>
      <c r="E20" s="1">
        <v>0.93820000000000003</v>
      </c>
    </row>
    <row r="21" spans="4:5" x14ac:dyDescent="0.25">
      <c r="D21">
        <v>415.3</v>
      </c>
      <c r="E21" s="1">
        <v>0.93269999999999997</v>
      </c>
    </row>
    <row r="22" spans="4:5" x14ac:dyDescent="0.25">
      <c r="D22">
        <v>416.15</v>
      </c>
      <c r="E22" s="1">
        <v>0.93759999999999999</v>
      </c>
    </row>
    <row r="23" spans="4:5" x14ac:dyDescent="0.25">
      <c r="D23">
        <v>417</v>
      </c>
      <c r="E23" s="1">
        <v>0.93989999999999996</v>
      </c>
    </row>
    <row r="24" spans="4:5" x14ac:dyDescent="0.25">
      <c r="D24">
        <v>417.85</v>
      </c>
      <c r="E24" s="1">
        <v>0.95040000000000002</v>
      </c>
    </row>
    <row r="25" spans="4:5" x14ac:dyDescent="0.25">
      <c r="D25">
        <v>418.7</v>
      </c>
      <c r="E25" s="1">
        <v>0.9304</v>
      </c>
    </row>
    <row r="26" spans="4:5" x14ac:dyDescent="0.25">
      <c r="D26">
        <v>419.55</v>
      </c>
      <c r="E26" s="1">
        <v>0.9556</v>
      </c>
    </row>
    <row r="27" spans="4:5" x14ac:dyDescent="0.25">
      <c r="D27">
        <v>420.4</v>
      </c>
      <c r="E27" s="1">
        <v>0.9405</v>
      </c>
    </row>
    <row r="28" spans="4:5" x14ac:dyDescent="0.25">
      <c r="D28">
        <v>421.25</v>
      </c>
      <c r="E28" s="1">
        <v>0.94440000000000002</v>
      </c>
    </row>
    <row r="29" spans="4:5" x14ac:dyDescent="0.25">
      <c r="D29">
        <v>422.1</v>
      </c>
      <c r="E29" s="1">
        <v>0.94350000000000001</v>
      </c>
    </row>
    <row r="30" spans="4:5" x14ac:dyDescent="0.25">
      <c r="D30">
        <v>422.95</v>
      </c>
      <c r="E30" s="1">
        <v>0.94159999999999999</v>
      </c>
    </row>
    <row r="31" spans="4:5" x14ac:dyDescent="0.25">
      <c r="D31">
        <v>423.8</v>
      </c>
      <c r="E31" s="1">
        <v>0.94879999999999998</v>
      </c>
    </row>
    <row r="32" spans="4:5" x14ac:dyDescent="0.25">
      <c r="D32">
        <v>424.65</v>
      </c>
      <c r="E32" s="1">
        <v>0.94269999999999998</v>
      </c>
    </row>
    <row r="33" spans="4:5" x14ac:dyDescent="0.25">
      <c r="D33">
        <v>425.5</v>
      </c>
      <c r="E33" s="1">
        <v>0.95309999999999995</v>
      </c>
    </row>
    <row r="34" spans="4:5" x14ac:dyDescent="0.25">
      <c r="D34">
        <v>426.35</v>
      </c>
      <c r="E34" s="1">
        <v>0.94830000000000003</v>
      </c>
    </row>
    <row r="35" spans="4:5" x14ac:dyDescent="0.25">
      <c r="D35">
        <v>427.2</v>
      </c>
      <c r="E35" s="1">
        <v>0.94020000000000004</v>
      </c>
    </row>
    <row r="36" spans="4:5" x14ac:dyDescent="0.25">
      <c r="D36">
        <v>428.05</v>
      </c>
      <c r="E36" s="1">
        <v>0.95430000000000004</v>
      </c>
    </row>
    <row r="37" spans="4:5" x14ac:dyDescent="0.25">
      <c r="D37">
        <v>428.9</v>
      </c>
      <c r="E37" s="1">
        <v>0.94750000000000001</v>
      </c>
    </row>
    <row r="38" spans="4:5" x14ac:dyDescent="0.25">
      <c r="D38">
        <v>429.75</v>
      </c>
      <c r="E38" s="1">
        <v>0.94589999999999996</v>
      </c>
    </row>
    <row r="39" spans="4:5" x14ac:dyDescent="0.25">
      <c r="D39">
        <v>430.6</v>
      </c>
      <c r="E39" s="1">
        <v>0.94120000000000004</v>
      </c>
    </row>
    <row r="40" spans="4:5" x14ac:dyDescent="0.25">
      <c r="D40">
        <v>431.45</v>
      </c>
      <c r="E40" s="1">
        <v>0.94110000000000005</v>
      </c>
    </row>
    <row r="41" spans="4:5" x14ac:dyDescent="0.25">
      <c r="D41">
        <v>432.3</v>
      </c>
      <c r="E41" s="1">
        <v>0.93820000000000003</v>
      </c>
    </row>
    <row r="42" spans="4:5" x14ac:dyDescent="0.25">
      <c r="D42">
        <v>433.15</v>
      </c>
      <c r="E42" s="1">
        <v>0.94259999999999999</v>
      </c>
    </row>
    <row r="43" spans="4:5" x14ac:dyDescent="0.25">
      <c r="D43">
        <v>434</v>
      </c>
      <c r="E43" s="1">
        <v>0.94220000000000004</v>
      </c>
    </row>
    <row r="44" spans="4:5" x14ac:dyDescent="0.25">
      <c r="D44">
        <v>434.85</v>
      </c>
      <c r="E44" s="1">
        <v>0.94699999999999995</v>
      </c>
    </row>
    <row r="45" spans="4:5" x14ac:dyDescent="0.25">
      <c r="D45">
        <v>435.7</v>
      </c>
      <c r="E45" s="1">
        <v>0.93920000000000003</v>
      </c>
    </row>
    <row r="46" spans="4:5" x14ac:dyDescent="0.25">
      <c r="D46">
        <v>436.55</v>
      </c>
      <c r="E46" s="1">
        <v>0.94259999999999999</v>
      </c>
    </row>
    <row r="47" spans="4:5" x14ac:dyDescent="0.25">
      <c r="D47">
        <v>437.4</v>
      </c>
      <c r="E47" s="1">
        <v>0.94030000000000002</v>
      </c>
    </row>
    <row r="48" spans="4:5" x14ac:dyDescent="0.25">
      <c r="D48">
        <v>438.25</v>
      </c>
      <c r="E48" s="1">
        <v>0.94310000000000005</v>
      </c>
    </row>
    <row r="49" spans="4:5" x14ac:dyDescent="0.25">
      <c r="D49">
        <v>439.1</v>
      </c>
      <c r="E49" s="1">
        <v>0.94899999999999995</v>
      </c>
    </row>
    <row r="50" spans="4:5" x14ac:dyDescent="0.25">
      <c r="D50">
        <v>439.95</v>
      </c>
      <c r="E50" s="1">
        <v>0.93130000000000002</v>
      </c>
    </row>
    <row r="51" spans="4:5" x14ac:dyDescent="0.25">
      <c r="D51">
        <v>440.8</v>
      </c>
      <c r="E51" s="1">
        <v>0.94130000000000003</v>
      </c>
    </row>
    <row r="52" spans="4:5" x14ac:dyDescent="0.25">
      <c r="D52">
        <v>441.65</v>
      </c>
      <c r="E52" s="1">
        <v>0.93889999999999996</v>
      </c>
    </row>
    <row r="53" spans="4:5" x14ac:dyDescent="0.25">
      <c r="D53">
        <v>442.5</v>
      </c>
      <c r="E53" s="1">
        <v>0.93830000000000002</v>
      </c>
    </row>
    <row r="54" spans="4:5" x14ac:dyDescent="0.25">
      <c r="D54">
        <v>443.35</v>
      </c>
      <c r="E54" s="1">
        <v>0.94469999999999998</v>
      </c>
    </row>
    <row r="55" spans="4:5" x14ac:dyDescent="0.25">
      <c r="D55">
        <v>444.2</v>
      </c>
      <c r="E55" s="1">
        <v>0.94079999999999997</v>
      </c>
    </row>
    <row r="56" spans="4:5" x14ac:dyDescent="0.25">
      <c r="D56">
        <v>445.05</v>
      </c>
      <c r="E56" s="1">
        <v>0.93189999999999995</v>
      </c>
    </row>
    <row r="57" spans="4:5" x14ac:dyDescent="0.25">
      <c r="D57">
        <v>445.9</v>
      </c>
      <c r="E57" s="1">
        <v>0.93930000000000002</v>
      </c>
    </row>
    <row r="58" spans="4:5" x14ac:dyDescent="0.25">
      <c r="D58">
        <v>446.75</v>
      </c>
      <c r="E58" s="1">
        <v>0.94369999999999998</v>
      </c>
    </row>
    <row r="59" spans="4:5" x14ac:dyDescent="0.25">
      <c r="D59">
        <v>447.6</v>
      </c>
      <c r="E59" s="1">
        <v>0.93899999999999995</v>
      </c>
    </row>
    <row r="60" spans="4:5" x14ac:dyDescent="0.25">
      <c r="D60">
        <v>448.45</v>
      </c>
      <c r="E60" s="1">
        <v>0.9375</v>
      </c>
    </row>
    <row r="61" spans="4:5" x14ac:dyDescent="0.25">
      <c r="D61">
        <v>449.3</v>
      </c>
      <c r="E61" s="1">
        <v>0.94220000000000004</v>
      </c>
    </row>
    <row r="62" spans="4:5" x14ac:dyDescent="0.25">
      <c r="D62">
        <v>450.15</v>
      </c>
      <c r="E62" s="1">
        <v>0.93669999999999998</v>
      </c>
    </row>
    <row r="63" spans="4:5" x14ac:dyDescent="0.25">
      <c r="D63">
        <v>451</v>
      </c>
      <c r="E63" s="1">
        <v>0.94259999999999999</v>
      </c>
    </row>
    <row r="64" spans="4:5" x14ac:dyDescent="0.25">
      <c r="D64">
        <v>451.85</v>
      </c>
      <c r="E64" s="1">
        <v>0.94189999999999996</v>
      </c>
    </row>
    <row r="65" spans="4:5" x14ac:dyDescent="0.25">
      <c r="D65">
        <v>452.7</v>
      </c>
      <c r="E65" s="1">
        <v>0.93889999999999996</v>
      </c>
    </row>
    <row r="66" spans="4:5" x14ac:dyDescent="0.25">
      <c r="D66">
        <v>453.55</v>
      </c>
      <c r="E66" s="1">
        <v>0.94410000000000005</v>
      </c>
    </row>
    <row r="67" spans="4:5" x14ac:dyDescent="0.25">
      <c r="D67">
        <v>454.4</v>
      </c>
      <c r="E67" s="1">
        <v>0.94469999999999998</v>
      </c>
    </row>
    <row r="68" spans="4:5" x14ac:dyDescent="0.25">
      <c r="D68">
        <v>455.25</v>
      </c>
      <c r="E68" s="1">
        <v>0.9506</v>
      </c>
    </row>
    <row r="69" spans="4:5" x14ac:dyDescent="0.25">
      <c r="D69">
        <v>456.1</v>
      </c>
      <c r="E69" s="1">
        <v>0.94979999999999998</v>
      </c>
    </row>
    <row r="70" spans="4:5" x14ac:dyDescent="0.25">
      <c r="D70">
        <v>456.95</v>
      </c>
      <c r="E70" s="1">
        <v>0.94579999999999997</v>
      </c>
    </row>
    <row r="71" spans="4:5" x14ac:dyDescent="0.25">
      <c r="D71">
        <v>457.8</v>
      </c>
      <c r="E71" s="1">
        <v>0.94740000000000002</v>
      </c>
    </row>
    <row r="72" spans="4:5" x14ac:dyDescent="0.25">
      <c r="D72">
        <v>458.65</v>
      </c>
      <c r="E72" s="1">
        <v>0.94550000000000001</v>
      </c>
    </row>
    <row r="73" spans="4:5" x14ac:dyDescent="0.25">
      <c r="D73">
        <v>459.5</v>
      </c>
      <c r="E73" s="1">
        <v>0.94589999999999996</v>
      </c>
    </row>
    <row r="74" spans="4:5" x14ac:dyDescent="0.25">
      <c r="D74">
        <v>460.35</v>
      </c>
      <c r="E74" s="1">
        <v>0.93959999999999999</v>
      </c>
    </row>
    <row r="75" spans="4:5" x14ac:dyDescent="0.25">
      <c r="D75">
        <v>461.2</v>
      </c>
      <c r="E75" s="1">
        <v>0.94410000000000005</v>
      </c>
    </row>
    <row r="76" spans="4:5" x14ac:dyDescent="0.25">
      <c r="D76">
        <v>462.05</v>
      </c>
      <c r="E76" s="1">
        <v>0.94210000000000005</v>
      </c>
    </row>
    <row r="77" spans="4:5" x14ac:dyDescent="0.25">
      <c r="D77">
        <v>462.9</v>
      </c>
      <c r="E77" s="1">
        <v>0.93400000000000005</v>
      </c>
    </row>
    <row r="78" spans="4:5" x14ac:dyDescent="0.25">
      <c r="D78">
        <v>463.75</v>
      </c>
      <c r="E78" s="1">
        <v>0.93810000000000004</v>
      </c>
    </row>
    <row r="79" spans="4:5" x14ac:dyDescent="0.25">
      <c r="D79">
        <v>464.6</v>
      </c>
      <c r="E79" s="1">
        <v>0.93789999999999996</v>
      </c>
    </row>
    <row r="80" spans="4:5" x14ac:dyDescent="0.25">
      <c r="D80">
        <v>465.45</v>
      </c>
      <c r="E80" s="1">
        <v>0.94179999999999997</v>
      </c>
    </row>
    <row r="81" spans="4:5" x14ac:dyDescent="0.25">
      <c r="D81">
        <v>466.3</v>
      </c>
      <c r="E81" s="1">
        <v>0.93559999999999999</v>
      </c>
    </row>
    <row r="82" spans="4:5" x14ac:dyDescent="0.25">
      <c r="D82">
        <v>467.15</v>
      </c>
      <c r="E82" s="1">
        <v>0.94569999999999999</v>
      </c>
    </row>
    <row r="83" spans="4:5" x14ac:dyDescent="0.25">
      <c r="D83">
        <v>468</v>
      </c>
      <c r="E83" s="1">
        <v>0.9496</v>
      </c>
    </row>
    <row r="84" spans="4:5" x14ac:dyDescent="0.25">
      <c r="D84">
        <v>468.85</v>
      </c>
      <c r="E84" s="1">
        <v>0.94359999999999999</v>
      </c>
    </row>
    <row r="85" spans="4:5" x14ac:dyDescent="0.25">
      <c r="D85">
        <v>469.7</v>
      </c>
      <c r="E85" s="1">
        <v>0.93789999999999996</v>
      </c>
    </row>
    <row r="86" spans="4:5" x14ac:dyDescent="0.25">
      <c r="D86">
        <v>470.55</v>
      </c>
      <c r="E86" s="1">
        <v>0.93940000000000001</v>
      </c>
    </row>
    <row r="87" spans="4:5" x14ac:dyDescent="0.25">
      <c r="D87">
        <v>471.4</v>
      </c>
      <c r="E87" s="1">
        <v>0.93879999999999997</v>
      </c>
    </row>
    <row r="88" spans="4:5" x14ac:dyDescent="0.25">
      <c r="D88">
        <v>472.25</v>
      </c>
      <c r="E88" s="1">
        <v>0.93930000000000002</v>
      </c>
    </row>
    <row r="89" spans="4:5" x14ac:dyDescent="0.25">
      <c r="D89">
        <v>473.1</v>
      </c>
      <c r="E89" s="1">
        <v>0.93710000000000004</v>
      </c>
    </row>
    <row r="90" spans="4:5" x14ac:dyDescent="0.25">
      <c r="D90">
        <v>473.95</v>
      </c>
      <c r="E90" s="1">
        <v>0.93340000000000001</v>
      </c>
    </row>
    <row r="91" spans="4:5" x14ac:dyDescent="0.25">
      <c r="D91">
        <v>474.8</v>
      </c>
      <c r="E91" s="1">
        <v>0.93679999999999997</v>
      </c>
    </row>
    <row r="92" spans="4:5" x14ac:dyDescent="0.25">
      <c r="D92">
        <v>475.65</v>
      </c>
      <c r="E92" s="1">
        <v>0.93669999999999998</v>
      </c>
    </row>
    <row r="93" spans="4:5" x14ac:dyDescent="0.25">
      <c r="D93">
        <v>476.5</v>
      </c>
      <c r="E93" s="1">
        <v>0.93700000000000006</v>
      </c>
    </row>
    <row r="94" spans="4:5" x14ac:dyDescent="0.25">
      <c r="D94">
        <v>477.35</v>
      </c>
      <c r="E94" s="1">
        <v>0.93959999999999999</v>
      </c>
    </row>
    <row r="95" spans="4:5" x14ac:dyDescent="0.25">
      <c r="D95">
        <v>478.2</v>
      </c>
      <c r="E95" s="1">
        <v>0.94299999999999995</v>
      </c>
    </row>
    <row r="96" spans="4:5" x14ac:dyDescent="0.25">
      <c r="D96">
        <v>479.05</v>
      </c>
      <c r="E96" s="1">
        <v>0.94499999999999995</v>
      </c>
    </row>
    <row r="97" spans="4:5" x14ac:dyDescent="0.25">
      <c r="D97">
        <v>479.9</v>
      </c>
      <c r="E97" s="1">
        <v>0.94610000000000005</v>
      </c>
    </row>
    <row r="98" spans="4:5" x14ac:dyDescent="0.25">
      <c r="D98">
        <v>480.75</v>
      </c>
      <c r="E98" s="1">
        <v>0.93969999999999998</v>
      </c>
    </row>
    <row r="99" spans="4:5" x14ac:dyDescent="0.25">
      <c r="D99">
        <v>481.6</v>
      </c>
      <c r="E99" s="1">
        <v>0.9476</v>
      </c>
    </row>
    <row r="100" spans="4:5" x14ac:dyDescent="0.25">
      <c r="D100">
        <v>482.45</v>
      </c>
      <c r="E100" s="1">
        <v>0.93789999999999996</v>
      </c>
    </row>
    <row r="101" spans="4:5" x14ac:dyDescent="0.25">
      <c r="D101">
        <v>483.3</v>
      </c>
      <c r="E101" s="1">
        <v>0.93469999999999998</v>
      </c>
    </row>
    <row r="102" spans="4:5" x14ac:dyDescent="0.25">
      <c r="D102">
        <v>484.15</v>
      </c>
      <c r="E102" s="1">
        <v>0.93089999999999995</v>
      </c>
    </row>
    <row r="103" spans="4:5" x14ac:dyDescent="0.25">
      <c r="D103">
        <v>485</v>
      </c>
      <c r="E103" s="1">
        <v>0.93659999999999999</v>
      </c>
    </row>
    <row r="104" spans="4:5" x14ac:dyDescent="0.25">
      <c r="D104">
        <v>485.85</v>
      </c>
      <c r="E104" s="1">
        <v>0.93830000000000002</v>
      </c>
    </row>
    <row r="105" spans="4:5" x14ac:dyDescent="0.25">
      <c r="D105">
        <v>486.7</v>
      </c>
      <c r="E105" s="1">
        <v>0.93430000000000002</v>
      </c>
    </row>
    <row r="106" spans="4:5" x14ac:dyDescent="0.25">
      <c r="D106">
        <v>487.55</v>
      </c>
      <c r="E106" s="1">
        <v>0.93179999999999996</v>
      </c>
    </row>
    <row r="107" spans="4:5" x14ac:dyDescent="0.25">
      <c r="D107">
        <v>488.4</v>
      </c>
      <c r="E107" s="1">
        <v>0.93540000000000001</v>
      </c>
    </row>
    <row r="108" spans="4:5" x14ac:dyDescent="0.25">
      <c r="D108">
        <v>489.25</v>
      </c>
      <c r="E108" s="1">
        <v>0.93689999999999996</v>
      </c>
    </row>
    <row r="109" spans="4:5" x14ac:dyDescent="0.25">
      <c r="D109">
        <v>490.1</v>
      </c>
      <c r="E109" s="1">
        <v>0.93840000000000001</v>
      </c>
    </row>
    <row r="110" spans="4:5" x14ac:dyDescent="0.25">
      <c r="D110">
        <v>490.95</v>
      </c>
      <c r="E110" s="1">
        <v>0.93879999999999997</v>
      </c>
    </row>
    <row r="111" spans="4:5" x14ac:dyDescent="0.25">
      <c r="D111">
        <v>491.8</v>
      </c>
      <c r="E111" s="1">
        <v>0.93899999999999995</v>
      </c>
    </row>
    <row r="112" spans="4:5" x14ac:dyDescent="0.25">
      <c r="D112">
        <v>492.65</v>
      </c>
      <c r="E112" s="1">
        <v>0.94089999999999996</v>
      </c>
    </row>
    <row r="113" spans="4:5" x14ac:dyDescent="0.25">
      <c r="D113">
        <v>493.5</v>
      </c>
      <c r="E113" s="1">
        <v>0.94010000000000005</v>
      </c>
    </row>
    <row r="114" spans="4:5" x14ac:dyDescent="0.25">
      <c r="D114">
        <v>494.35</v>
      </c>
      <c r="E114" s="1">
        <v>0.94010000000000005</v>
      </c>
    </row>
    <row r="115" spans="4:5" x14ac:dyDescent="0.25">
      <c r="D115">
        <v>495.2</v>
      </c>
      <c r="E115" s="1">
        <v>0.94040000000000001</v>
      </c>
    </row>
    <row r="116" spans="4:5" x14ac:dyDescent="0.25">
      <c r="D116">
        <v>496.05</v>
      </c>
      <c r="E116" s="1">
        <v>0.93959999999999999</v>
      </c>
    </row>
    <row r="117" spans="4:5" x14ac:dyDescent="0.25">
      <c r="D117">
        <v>496.9</v>
      </c>
      <c r="E117" s="1">
        <v>0.94069999999999998</v>
      </c>
    </row>
    <row r="118" spans="4:5" x14ac:dyDescent="0.25">
      <c r="D118">
        <v>497.75</v>
      </c>
      <c r="E118" s="1">
        <v>0.94389999999999996</v>
      </c>
    </row>
    <row r="119" spans="4:5" x14ac:dyDescent="0.25">
      <c r="D119">
        <v>498.6</v>
      </c>
      <c r="E119" s="1">
        <v>0.94210000000000005</v>
      </c>
    </row>
    <row r="120" spans="4:5" x14ac:dyDescent="0.25">
      <c r="D120">
        <v>499.45</v>
      </c>
      <c r="E120" s="1">
        <v>0.94169999999999998</v>
      </c>
    </row>
    <row r="121" spans="4:5" x14ac:dyDescent="0.25">
      <c r="D121">
        <v>500.3</v>
      </c>
      <c r="E121" s="1">
        <v>0.93899999999999995</v>
      </c>
    </row>
    <row r="122" spans="4:5" x14ac:dyDescent="0.25">
      <c r="D122">
        <v>501.15</v>
      </c>
      <c r="E122" s="1">
        <v>0.9425</v>
      </c>
    </row>
    <row r="123" spans="4:5" x14ac:dyDescent="0.25">
      <c r="D123">
        <v>502</v>
      </c>
      <c r="E123" s="1">
        <v>0.93610000000000004</v>
      </c>
    </row>
    <row r="124" spans="4:5" x14ac:dyDescent="0.25">
      <c r="D124">
        <v>502.85</v>
      </c>
      <c r="E124" s="1">
        <v>0.93379999999999996</v>
      </c>
    </row>
    <row r="125" spans="4:5" x14ac:dyDescent="0.25">
      <c r="D125">
        <v>503.7</v>
      </c>
      <c r="E125" s="1">
        <v>0.93379999999999996</v>
      </c>
    </row>
    <row r="126" spans="4:5" x14ac:dyDescent="0.25">
      <c r="D126">
        <v>504.55</v>
      </c>
      <c r="E126" s="1">
        <v>0.93210000000000004</v>
      </c>
    </row>
    <row r="127" spans="4:5" x14ac:dyDescent="0.25">
      <c r="D127">
        <v>505.4</v>
      </c>
      <c r="E127" s="1">
        <v>0.9345</v>
      </c>
    </row>
    <row r="128" spans="4:5" x14ac:dyDescent="0.25">
      <c r="D128">
        <v>506.25</v>
      </c>
      <c r="E128" s="1">
        <v>0.93330000000000002</v>
      </c>
    </row>
    <row r="129" spans="4:5" x14ac:dyDescent="0.25">
      <c r="D129">
        <v>507.1</v>
      </c>
      <c r="E129" s="1">
        <v>0.93369999999999997</v>
      </c>
    </row>
    <row r="130" spans="4:5" x14ac:dyDescent="0.25">
      <c r="D130">
        <v>507.95</v>
      </c>
      <c r="E130" s="1">
        <v>0.93969999999999998</v>
      </c>
    </row>
    <row r="131" spans="4:5" x14ac:dyDescent="0.25">
      <c r="D131">
        <v>508.8</v>
      </c>
      <c r="E131" s="1">
        <v>0.93720000000000003</v>
      </c>
    </row>
    <row r="132" spans="4:5" x14ac:dyDescent="0.25">
      <c r="D132">
        <v>509.65</v>
      </c>
      <c r="E132" s="1">
        <v>0.93920000000000003</v>
      </c>
    </row>
    <row r="133" spans="4:5" x14ac:dyDescent="0.25">
      <c r="D133">
        <v>510.5</v>
      </c>
      <c r="E133" s="1">
        <v>0.93600000000000005</v>
      </c>
    </row>
    <row r="134" spans="4:5" x14ac:dyDescent="0.25">
      <c r="D134">
        <v>511.35</v>
      </c>
      <c r="E134" s="1">
        <v>0.93899999999999995</v>
      </c>
    </row>
    <row r="135" spans="4:5" x14ac:dyDescent="0.25">
      <c r="D135">
        <v>512.20000000000005</v>
      </c>
      <c r="E135" s="1">
        <v>0.94099999999999995</v>
      </c>
    </row>
    <row r="136" spans="4:5" x14ac:dyDescent="0.25">
      <c r="D136">
        <v>513.04999999999995</v>
      </c>
      <c r="E136" s="1">
        <v>0.94069999999999998</v>
      </c>
    </row>
    <row r="137" spans="4:5" x14ac:dyDescent="0.25">
      <c r="D137">
        <v>513.9</v>
      </c>
      <c r="E137" s="1">
        <v>0.93569999999999998</v>
      </c>
    </row>
    <row r="138" spans="4:5" x14ac:dyDescent="0.25">
      <c r="D138">
        <v>514.75</v>
      </c>
      <c r="E138" s="1">
        <v>0.94120000000000004</v>
      </c>
    </row>
    <row r="139" spans="4:5" x14ac:dyDescent="0.25">
      <c r="D139">
        <v>515.6</v>
      </c>
      <c r="E139" s="1">
        <v>0.9405</v>
      </c>
    </row>
    <row r="140" spans="4:5" x14ac:dyDescent="0.25">
      <c r="D140">
        <v>516.45000000000005</v>
      </c>
      <c r="E140" s="1">
        <v>0.94350000000000001</v>
      </c>
    </row>
    <row r="141" spans="4:5" x14ac:dyDescent="0.25">
      <c r="D141">
        <v>517.29999999999995</v>
      </c>
      <c r="E141" s="1">
        <v>0.94310000000000005</v>
      </c>
    </row>
    <row r="142" spans="4:5" x14ac:dyDescent="0.25">
      <c r="D142">
        <v>518.15</v>
      </c>
      <c r="E142" s="1">
        <v>0.94469999999999998</v>
      </c>
    </row>
    <row r="143" spans="4:5" x14ac:dyDescent="0.25">
      <c r="D143">
        <v>519</v>
      </c>
      <c r="E143" s="1">
        <v>0.94359999999999999</v>
      </c>
    </row>
    <row r="144" spans="4:5" x14ac:dyDescent="0.25">
      <c r="D144">
        <v>519.85</v>
      </c>
      <c r="E144" s="1">
        <v>0.94030000000000002</v>
      </c>
    </row>
    <row r="145" spans="4:5" x14ac:dyDescent="0.25">
      <c r="D145">
        <v>520.70000000000005</v>
      </c>
      <c r="E145" s="1">
        <v>0.94389999999999996</v>
      </c>
    </row>
    <row r="146" spans="4:5" x14ac:dyDescent="0.25">
      <c r="D146">
        <v>521.54999999999995</v>
      </c>
      <c r="E146" s="1">
        <v>0.94179999999999997</v>
      </c>
    </row>
    <row r="147" spans="4:5" x14ac:dyDescent="0.25">
      <c r="D147">
        <v>522.4</v>
      </c>
      <c r="E147" s="1">
        <v>0.94520000000000004</v>
      </c>
    </row>
    <row r="148" spans="4:5" x14ac:dyDescent="0.25">
      <c r="D148">
        <v>523.25</v>
      </c>
      <c r="E148" s="1">
        <v>0.9405</v>
      </c>
    </row>
    <row r="149" spans="4:5" x14ac:dyDescent="0.25">
      <c r="D149">
        <v>524.1</v>
      </c>
      <c r="E149" s="1">
        <v>0.93879999999999997</v>
      </c>
    </row>
    <row r="150" spans="4:5" x14ac:dyDescent="0.25">
      <c r="D150">
        <v>524.95000000000005</v>
      </c>
      <c r="E150" s="1">
        <v>0.93879999999999997</v>
      </c>
    </row>
    <row r="151" spans="4:5" x14ac:dyDescent="0.25">
      <c r="D151">
        <v>525.79999999999995</v>
      </c>
      <c r="E151" s="1">
        <v>0.93630000000000002</v>
      </c>
    </row>
    <row r="152" spans="4:5" x14ac:dyDescent="0.25">
      <c r="D152">
        <v>526.65</v>
      </c>
      <c r="E152" s="1">
        <v>0.93700000000000006</v>
      </c>
    </row>
    <row r="153" spans="4:5" x14ac:dyDescent="0.25">
      <c r="D153">
        <v>527.5</v>
      </c>
      <c r="E153" s="1">
        <v>0.93149999999999999</v>
      </c>
    </row>
    <row r="154" spans="4:5" x14ac:dyDescent="0.25">
      <c r="D154">
        <v>528.35</v>
      </c>
      <c r="E154" s="1">
        <v>0.93569999999999998</v>
      </c>
    </row>
    <row r="155" spans="4:5" x14ac:dyDescent="0.25">
      <c r="D155">
        <v>529.20000000000005</v>
      </c>
      <c r="E155" s="1">
        <v>0.94010000000000005</v>
      </c>
    </row>
    <row r="156" spans="4:5" x14ac:dyDescent="0.25">
      <c r="D156">
        <v>530.04999999999995</v>
      </c>
      <c r="E156" s="1">
        <v>0.9385</v>
      </c>
    </row>
    <row r="157" spans="4:5" x14ac:dyDescent="0.25">
      <c r="D157">
        <v>530.9</v>
      </c>
      <c r="E157" s="1">
        <v>0.93799999999999994</v>
      </c>
    </row>
    <row r="158" spans="4:5" x14ac:dyDescent="0.25">
      <c r="D158">
        <v>531.75</v>
      </c>
      <c r="E158" s="1">
        <v>0.93569999999999998</v>
      </c>
    </row>
    <row r="159" spans="4:5" x14ac:dyDescent="0.25">
      <c r="D159">
        <v>532.6</v>
      </c>
      <c r="E159" s="1">
        <v>0.93610000000000004</v>
      </c>
    </row>
    <row r="160" spans="4:5" x14ac:dyDescent="0.25">
      <c r="D160">
        <v>533.45000000000005</v>
      </c>
      <c r="E160" s="1">
        <v>0.93520000000000003</v>
      </c>
    </row>
    <row r="161" spans="4:5" x14ac:dyDescent="0.25">
      <c r="D161">
        <v>534.29999999999995</v>
      </c>
      <c r="E161" s="1">
        <v>0.93210000000000004</v>
      </c>
    </row>
    <row r="162" spans="4:5" x14ac:dyDescent="0.25">
      <c r="D162">
        <v>535.15</v>
      </c>
      <c r="E162" s="1">
        <v>0.9345</v>
      </c>
    </row>
    <row r="163" spans="4:5" x14ac:dyDescent="0.25">
      <c r="D163">
        <v>536</v>
      </c>
      <c r="E163" s="1">
        <v>0.93600000000000005</v>
      </c>
    </row>
    <row r="164" spans="4:5" x14ac:dyDescent="0.25">
      <c r="D164">
        <v>536.85</v>
      </c>
      <c r="E164" s="1">
        <v>0.93479999999999996</v>
      </c>
    </row>
    <row r="165" spans="4:5" x14ac:dyDescent="0.25">
      <c r="D165">
        <v>537.70000000000005</v>
      </c>
      <c r="E165" s="1">
        <v>0.9355</v>
      </c>
    </row>
    <row r="166" spans="4:5" x14ac:dyDescent="0.25">
      <c r="D166">
        <v>538.54999999999995</v>
      </c>
      <c r="E166" s="1">
        <v>0.93659999999999999</v>
      </c>
    </row>
    <row r="167" spans="4:5" x14ac:dyDescent="0.25">
      <c r="D167">
        <v>539.4</v>
      </c>
      <c r="E167" s="1">
        <v>0.93610000000000004</v>
      </c>
    </row>
    <row r="168" spans="4:5" x14ac:dyDescent="0.25">
      <c r="D168">
        <v>540.25</v>
      </c>
      <c r="E168" s="1">
        <v>0.92900000000000005</v>
      </c>
    </row>
    <row r="169" spans="4:5" x14ac:dyDescent="0.25">
      <c r="D169">
        <v>541.1</v>
      </c>
      <c r="E169" s="1">
        <v>0.9284</v>
      </c>
    </row>
    <row r="170" spans="4:5" x14ac:dyDescent="0.25">
      <c r="D170">
        <v>541.95000000000005</v>
      </c>
      <c r="E170" s="1">
        <v>0.92969999999999997</v>
      </c>
    </row>
    <row r="171" spans="4:5" x14ac:dyDescent="0.25">
      <c r="D171">
        <v>542.79999999999995</v>
      </c>
      <c r="E171" s="1">
        <v>0.92900000000000005</v>
      </c>
    </row>
    <row r="172" spans="4:5" x14ac:dyDescent="0.25">
      <c r="D172">
        <v>543.65</v>
      </c>
      <c r="E172" s="1">
        <v>0.93259999999999998</v>
      </c>
    </row>
    <row r="173" spans="4:5" x14ac:dyDescent="0.25">
      <c r="D173">
        <v>544.5</v>
      </c>
      <c r="E173" s="1">
        <v>0.93600000000000005</v>
      </c>
    </row>
    <row r="174" spans="4:5" x14ac:dyDescent="0.25">
      <c r="D174">
        <v>545.35</v>
      </c>
      <c r="E174" s="1">
        <v>0.94079999999999997</v>
      </c>
    </row>
    <row r="175" spans="4:5" x14ac:dyDescent="0.25">
      <c r="D175">
        <v>546.20000000000005</v>
      </c>
      <c r="E175" s="1">
        <v>0.94589999999999996</v>
      </c>
    </row>
    <row r="176" spans="4:5" x14ac:dyDescent="0.25">
      <c r="D176">
        <v>547.04999999999995</v>
      </c>
      <c r="E176" s="1">
        <v>0.94669999999999999</v>
      </c>
    </row>
    <row r="177" spans="4:5" x14ac:dyDescent="0.25">
      <c r="D177">
        <v>547.9</v>
      </c>
      <c r="E177" s="1">
        <v>0.94610000000000005</v>
      </c>
    </row>
    <row r="178" spans="4:5" x14ac:dyDescent="0.25">
      <c r="D178">
        <v>548.75</v>
      </c>
      <c r="E178" s="1">
        <v>0.94099999999999995</v>
      </c>
    </row>
    <row r="179" spans="4:5" x14ac:dyDescent="0.25">
      <c r="D179">
        <v>549.6</v>
      </c>
      <c r="E179" s="1">
        <v>0.9385</v>
      </c>
    </row>
    <row r="180" spans="4:5" x14ac:dyDescent="0.25">
      <c r="D180">
        <v>550.45000000000005</v>
      </c>
      <c r="E180" s="1">
        <v>0.93799999999999994</v>
      </c>
    </row>
    <row r="181" spans="4:5" x14ac:dyDescent="0.25">
      <c r="D181">
        <v>551.29999999999995</v>
      </c>
      <c r="E181" s="1">
        <v>0.93110000000000004</v>
      </c>
    </row>
    <row r="182" spans="4:5" x14ac:dyDescent="0.25">
      <c r="D182">
        <v>552.15</v>
      </c>
      <c r="E182" s="1">
        <v>0.93049999999999999</v>
      </c>
    </row>
    <row r="183" spans="4:5" x14ac:dyDescent="0.25">
      <c r="D183">
        <v>553</v>
      </c>
      <c r="E183" s="1">
        <v>0.92869999999999997</v>
      </c>
    </row>
    <row r="184" spans="4:5" x14ac:dyDescent="0.25">
      <c r="D184">
        <v>553.85</v>
      </c>
      <c r="E184" s="1">
        <v>0.92479999999999996</v>
      </c>
    </row>
    <row r="185" spans="4:5" x14ac:dyDescent="0.25">
      <c r="D185">
        <v>554.70000000000005</v>
      </c>
      <c r="E185" s="1">
        <v>0.93220000000000003</v>
      </c>
    </row>
    <row r="186" spans="4:5" x14ac:dyDescent="0.25">
      <c r="D186">
        <v>555.54999999999995</v>
      </c>
      <c r="E186" s="1">
        <v>0.93320000000000003</v>
      </c>
    </row>
    <row r="187" spans="4:5" x14ac:dyDescent="0.25">
      <c r="D187">
        <v>556.4</v>
      </c>
      <c r="E187" s="1">
        <v>0.93169999999999997</v>
      </c>
    </row>
    <row r="188" spans="4:5" x14ac:dyDescent="0.25">
      <c r="D188">
        <v>557.25</v>
      </c>
      <c r="E188" s="1">
        <v>0.92959999999999998</v>
      </c>
    </row>
    <row r="189" spans="4:5" x14ac:dyDescent="0.25">
      <c r="D189">
        <v>558.1</v>
      </c>
      <c r="E189" s="1">
        <v>0.93179999999999996</v>
      </c>
    </row>
    <row r="190" spans="4:5" x14ac:dyDescent="0.25">
      <c r="D190">
        <v>558.95000000000005</v>
      </c>
      <c r="E190" s="1">
        <v>0.92969999999999997</v>
      </c>
    </row>
    <row r="191" spans="4:5" x14ac:dyDescent="0.25">
      <c r="D191">
        <v>559.79999999999995</v>
      </c>
      <c r="E191" s="1">
        <v>0.92879999999999996</v>
      </c>
    </row>
    <row r="192" spans="4:5" x14ac:dyDescent="0.25">
      <c r="D192">
        <v>560.65</v>
      </c>
      <c r="E192" s="1">
        <v>0.92559999999999998</v>
      </c>
    </row>
    <row r="193" spans="4:5" x14ac:dyDescent="0.25">
      <c r="D193">
        <v>561.5</v>
      </c>
      <c r="E193" s="1">
        <v>0.93320000000000003</v>
      </c>
    </row>
    <row r="194" spans="4:5" x14ac:dyDescent="0.25">
      <c r="D194">
        <v>562.35</v>
      </c>
      <c r="E194" s="1">
        <v>0.93130000000000002</v>
      </c>
    </row>
    <row r="195" spans="4:5" x14ac:dyDescent="0.25">
      <c r="D195">
        <v>563.20000000000005</v>
      </c>
      <c r="E195" s="1">
        <v>0.9335</v>
      </c>
    </row>
    <row r="196" spans="4:5" x14ac:dyDescent="0.25">
      <c r="D196">
        <v>564.04999999999995</v>
      </c>
      <c r="E196" s="1">
        <v>0.93049999999999999</v>
      </c>
    </row>
    <row r="197" spans="4:5" x14ac:dyDescent="0.25">
      <c r="D197">
        <v>564.9</v>
      </c>
      <c r="E197" s="1">
        <v>0.93459999999999999</v>
      </c>
    </row>
    <row r="198" spans="4:5" x14ac:dyDescent="0.25">
      <c r="D198">
        <v>565.75</v>
      </c>
      <c r="E198" s="1">
        <v>0.92030000000000001</v>
      </c>
    </row>
    <row r="199" spans="4:5" x14ac:dyDescent="0.25">
      <c r="D199">
        <v>566.6</v>
      </c>
      <c r="E199" s="1">
        <v>0.92600000000000005</v>
      </c>
    </row>
    <row r="200" spans="4:5" x14ac:dyDescent="0.25">
      <c r="D200">
        <v>567.45000000000005</v>
      </c>
      <c r="E200" s="1">
        <v>0.93330000000000002</v>
      </c>
    </row>
    <row r="201" spans="4:5" x14ac:dyDescent="0.25">
      <c r="D201">
        <v>568.29999999999995</v>
      </c>
      <c r="E201" s="1">
        <v>0.92369999999999997</v>
      </c>
    </row>
    <row r="202" spans="4:5" x14ac:dyDescent="0.25">
      <c r="D202">
        <v>569.15</v>
      </c>
      <c r="E202" s="1">
        <v>0.92910000000000004</v>
      </c>
    </row>
    <row r="203" spans="4:5" x14ac:dyDescent="0.25">
      <c r="D203">
        <v>570</v>
      </c>
      <c r="E203" s="1">
        <v>0.9274</v>
      </c>
    </row>
    <row r="204" spans="4:5" x14ac:dyDescent="0.25">
      <c r="D204">
        <v>570.85</v>
      </c>
      <c r="E204" s="1">
        <v>0.94020000000000004</v>
      </c>
    </row>
    <row r="205" spans="4:5" x14ac:dyDescent="0.25">
      <c r="D205">
        <v>571.70000000000005</v>
      </c>
      <c r="E205" s="1">
        <v>0.93659999999999999</v>
      </c>
    </row>
    <row r="206" spans="4:5" x14ac:dyDescent="0.25">
      <c r="D206">
        <v>572.54999999999995</v>
      </c>
      <c r="E206" s="1">
        <v>0.94069999999999998</v>
      </c>
    </row>
    <row r="207" spans="4:5" x14ac:dyDescent="0.25">
      <c r="D207">
        <v>573.4</v>
      </c>
      <c r="E207" s="1">
        <v>0.93230000000000002</v>
      </c>
    </row>
    <row r="208" spans="4:5" x14ac:dyDescent="0.25">
      <c r="D208">
        <v>574.25</v>
      </c>
      <c r="E208" s="1">
        <v>0.93569999999999998</v>
      </c>
    </row>
    <row r="209" spans="4:5" x14ac:dyDescent="0.25">
      <c r="D209">
        <v>575.1</v>
      </c>
      <c r="E209" s="1">
        <v>0.93559999999999999</v>
      </c>
    </row>
    <row r="210" spans="4:5" x14ac:dyDescent="0.25">
      <c r="D210">
        <v>575.95000000000005</v>
      </c>
      <c r="E210" s="1">
        <v>0.93269999999999997</v>
      </c>
    </row>
    <row r="211" spans="4:5" x14ac:dyDescent="0.25">
      <c r="D211">
        <v>576.79999999999995</v>
      </c>
      <c r="E211" s="1">
        <v>0.92649999999999999</v>
      </c>
    </row>
    <row r="212" spans="4:5" x14ac:dyDescent="0.25">
      <c r="D212">
        <v>577.65</v>
      </c>
      <c r="E212" s="1">
        <v>0.92889999999999995</v>
      </c>
    </row>
    <row r="213" spans="4:5" x14ac:dyDescent="0.25">
      <c r="D213">
        <v>578.5</v>
      </c>
      <c r="E213" s="1">
        <v>0.92420000000000002</v>
      </c>
    </row>
    <row r="214" spans="4:5" x14ac:dyDescent="0.25">
      <c r="D214">
        <v>579.35</v>
      </c>
      <c r="E214" s="1">
        <v>0.92310000000000003</v>
      </c>
    </row>
    <row r="215" spans="4:5" x14ac:dyDescent="0.25">
      <c r="D215">
        <v>580.20000000000005</v>
      </c>
      <c r="E215" s="1">
        <v>0.92130000000000001</v>
      </c>
    </row>
    <row r="216" spans="4:5" x14ac:dyDescent="0.25">
      <c r="D216">
        <v>581.04999999999995</v>
      </c>
      <c r="E216" s="1">
        <v>0.91200000000000003</v>
      </c>
    </row>
    <row r="217" spans="4:5" x14ac:dyDescent="0.25">
      <c r="D217">
        <v>581.9</v>
      </c>
      <c r="E217" s="1">
        <v>0.92310000000000003</v>
      </c>
    </row>
    <row r="218" spans="4:5" x14ac:dyDescent="0.25">
      <c r="D218">
        <v>582.75</v>
      </c>
      <c r="E218" s="1">
        <v>0.91600000000000004</v>
      </c>
    </row>
    <row r="219" spans="4:5" x14ac:dyDescent="0.25">
      <c r="D219">
        <v>583.6</v>
      </c>
      <c r="E219" s="1">
        <v>0.92100000000000004</v>
      </c>
    </row>
    <row r="220" spans="4:5" x14ac:dyDescent="0.25">
      <c r="D220">
        <v>584.45000000000005</v>
      </c>
      <c r="E220" s="1">
        <v>0.92689999999999995</v>
      </c>
    </row>
    <row r="221" spans="4:5" x14ac:dyDescent="0.25">
      <c r="D221">
        <v>585.29999999999995</v>
      </c>
      <c r="E221" s="1">
        <v>0.92779999999999996</v>
      </c>
    </row>
    <row r="222" spans="4:5" x14ac:dyDescent="0.25">
      <c r="D222">
        <v>586.15</v>
      </c>
      <c r="E222" s="1">
        <v>0.92659999999999998</v>
      </c>
    </row>
    <row r="223" spans="4:5" x14ac:dyDescent="0.25">
      <c r="D223">
        <v>587</v>
      </c>
      <c r="E223" s="1">
        <v>0.92949999999999999</v>
      </c>
    </row>
    <row r="224" spans="4:5" x14ac:dyDescent="0.25">
      <c r="D224">
        <v>587.85</v>
      </c>
      <c r="E224" s="1">
        <v>0.92859999999999998</v>
      </c>
    </row>
    <row r="225" spans="4:5" x14ac:dyDescent="0.25">
      <c r="D225">
        <v>588.70000000000005</v>
      </c>
      <c r="E225" s="1">
        <v>0.92759999999999998</v>
      </c>
    </row>
    <row r="226" spans="4:5" x14ac:dyDescent="0.25">
      <c r="D226">
        <v>589.54999999999995</v>
      </c>
      <c r="E226" s="1">
        <v>0.93030000000000002</v>
      </c>
    </row>
    <row r="227" spans="4:5" x14ac:dyDescent="0.25">
      <c r="D227">
        <v>590.4</v>
      </c>
      <c r="E227" s="1">
        <v>0.92979999999999996</v>
      </c>
    </row>
    <row r="228" spans="4:5" x14ac:dyDescent="0.25">
      <c r="D228">
        <v>591.25</v>
      </c>
      <c r="E228" s="1">
        <v>0.92730000000000001</v>
      </c>
    </row>
    <row r="229" spans="4:5" x14ac:dyDescent="0.25">
      <c r="D229">
        <v>592.1</v>
      </c>
      <c r="E229" s="1">
        <v>0.92849999999999999</v>
      </c>
    </row>
    <row r="230" spans="4:5" x14ac:dyDescent="0.25">
      <c r="D230">
        <v>592.95000000000005</v>
      </c>
      <c r="E230" s="1">
        <v>0.92810000000000004</v>
      </c>
    </row>
    <row r="231" spans="4:5" x14ac:dyDescent="0.25">
      <c r="D231">
        <v>593.79999999999995</v>
      </c>
      <c r="E231" s="1">
        <v>0.92169999999999996</v>
      </c>
    </row>
    <row r="232" spans="4:5" x14ac:dyDescent="0.25">
      <c r="D232">
        <v>594.65</v>
      </c>
      <c r="E232" s="1">
        <v>0.92589999999999995</v>
      </c>
    </row>
    <row r="233" spans="4:5" x14ac:dyDescent="0.25">
      <c r="D233">
        <v>595.5</v>
      </c>
      <c r="E233" s="1">
        <v>0.92669999999999997</v>
      </c>
    </row>
    <row r="234" spans="4:5" x14ac:dyDescent="0.25">
      <c r="D234">
        <v>596.35</v>
      </c>
      <c r="E234" s="1">
        <v>0.9345</v>
      </c>
    </row>
    <row r="235" spans="4:5" x14ac:dyDescent="0.25">
      <c r="D235">
        <v>597.20000000000005</v>
      </c>
      <c r="E235" s="1">
        <v>0.94069999999999998</v>
      </c>
    </row>
    <row r="236" spans="4:5" x14ac:dyDescent="0.25">
      <c r="D236">
        <v>598.04999999999995</v>
      </c>
      <c r="E236" s="1">
        <v>0.93759999999999999</v>
      </c>
    </row>
    <row r="237" spans="4:5" x14ac:dyDescent="0.25">
      <c r="D237">
        <v>598.9</v>
      </c>
      <c r="E237" s="1">
        <v>0.93799999999999994</v>
      </c>
    </row>
    <row r="238" spans="4:5" x14ac:dyDescent="0.25">
      <c r="D238">
        <v>599.75</v>
      </c>
      <c r="E238" s="1">
        <v>0.94059999999999999</v>
      </c>
    </row>
    <row r="239" spans="4:5" x14ac:dyDescent="0.25">
      <c r="D239">
        <v>600.6</v>
      </c>
      <c r="E239" s="1">
        <v>0.94059999999999999</v>
      </c>
    </row>
    <row r="240" spans="4:5" x14ac:dyDescent="0.25">
      <c r="D240">
        <v>601.45000000000005</v>
      </c>
      <c r="E240" s="1">
        <v>0.94010000000000005</v>
      </c>
    </row>
    <row r="241" spans="4:5" x14ac:dyDescent="0.25">
      <c r="D241">
        <v>602.29999999999995</v>
      </c>
      <c r="E241" s="1">
        <v>0.94279999999999997</v>
      </c>
    </row>
    <row r="242" spans="4:5" x14ac:dyDescent="0.25">
      <c r="D242">
        <v>603.15</v>
      </c>
      <c r="E242" s="1">
        <v>0.93559999999999999</v>
      </c>
    </row>
    <row r="243" spans="4:5" x14ac:dyDescent="0.25">
      <c r="D243">
        <v>604</v>
      </c>
      <c r="E243" s="1">
        <v>0.93289999999999995</v>
      </c>
    </row>
    <row r="244" spans="4:5" x14ac:dyDescent="0.25">
      <c r="D244">
        <v>604.85</v>
      </c>
      <c r="E244" s="1">
        <v>0.93600000000000005</v>
      </c>
    </row>
    <row r="245" spans="4:5" x14ac:dyDescent="0.25">
      <c r="D245">
        <v>605.70000000000005</v>
      </c>
      <c r="E245" s="1">
        <v>0.92949999999999999</v>
      </c>
    </row>
    <row r="246" spans="4:5" x14ac:dyDescent="0.25">
      <c r="D246">
        <v>606.54999999999995</v>
      </c>
      <c r="E246" s="1">
        <v>0.93020000000000003</v>
      </c>
    </row>
    <row r="247" spans="4:5" x14ac:dyDescent="0.25">
      <c r="D247">
        <v>607.4</v>
      </c>
      <c r="E247" s="1">
        <v>0.93010000000000004</v>
      </c>
    </row>
    <row r="248" spans="4:5" x14ac:dyDescent="0.25">
      <c r="D248">
        <v>608.25</v>
      </c>
      <c r="E248" s="1">
        <v>0.92900000000000005</v>
      </c>
    </row>
    <row r="249" spans="4:5" x14ac:dyDescent="0.25">
      <c r="D249">
        <v>609.1</v>
      </c>
      <c r="E249" s="1">
        <v>0.92889999999999995</v>
      </c>
    </row>
    <row r="250" spans="4:5" x14ac:dyDescent="0.25">
      <c r="D250">
        <v>609.95000000000005</v>
      </c>
      <c r="E250" s="1">
        <v>0.92</v>
      </c>
    </row>
    <row r="251" spans="4:5" x14ac:dyDescent="0.25">
      <c r="D251">
        <v>610.79999999999995</v>
      </c>
      <c r="E251" s="1">
        <v>0.92410000000000003</v>
      </c>
    </row>
    <row r="252" spans="4:5" x14ac:dyDescent="0.25">
      <c r="D252">
        <v>611.65</v>
      </c>
      <c r="E252" s="1">
        <v>0.92579999999999996</v>
      </c>
    </row>
    <row r="253" spans="4:5" x14ac:dyDescent="0.25">
      <c r="D253">
        <v>612.5</v>
      </c>
      <c r="E253" s="1">
        <v>0.92390000000000005</v>
      </c>
    </row>
    <row r="254" spans="4:5" x14ac:dyDescent="0.25">
      <c r="D254">
        <v>613.35</v>
      </c>
      <c r="E254" s="1">
        <v>0.9204</v>
      </c>
    </row>
    <row r="255" spans="4:5" x14ac:dyDescent="0.25">
      <c r="D255">
        <v>614.20000000000005</v>
      </c>
      <c r="E255" s="1">
        <v>0.92310000000000003</v>
      </c>
    </row>
    <row r="256" spans="4:5" x14ac:dyDescent="0.25">
      <c r="D256">
        <v>615.04999999999995</v>
      </c>
      <c r="E256" s="1">
        <v>0.93179999999999996</v>
      </c>
    </row>
    <row r="257" spans="4:5" x14ac:dyDescent="0.25">
      <c r="D257">
        <v>615.9</v>
      </c>
      <c r="E257" s="1">
        <v>0.92659999999999998</v>
      </c>
    </row>
    <row r="258" spans="4:5" x14ac:dyDescent="0.25">
      <c r="D258">
        <v>616.75</v>
      </c>
      <c r="E258" s="1">
        <v>0.93389999999999995</v>
      </c>
    </row>
    <row r="259" spans="4:5" x14ac:dyDescent="0.25">
      <c r="D259">
        <v>617.6</v>
      </c>
      <c r="E259" s="1">
        <v>0.93030000000000002</v>
      </c>
    </row>
    <row r="260" spans="4:5" x14ac:dyDescent="0.25">
      <c r="D260">
        <v>618.45000000000005</v>
      </c>
      <c r="E260" s="1">
        <v>0.93169999999999997</v>
      </c>
    </row>
    <row r="261" spans="4:5" x14ac:dyDescent="0.25">
      <c r="D261">
        <v>619.29999999999995</v>
      </c>
      <c r="E261" s="1">
        <v>0.92710000000000004</v>
      </c>
    </row>
    <row r="262" spans="4:5" x14ac:dyDescent="0.25">
      <c r="D262">
        <v>620.15</v>
      </c>
      <c r="E262" s="1">
        <v>0.92889999999999995</v>
      </c>
    </row>
    <row r="263" spans="4:5" x14ac:dyDescent="0.25">
      <c r="D263">
        <v>621</v>
      </c>
      <c r="E263" s="1">
        <v>0.92090000000000005</v>
      </c>
    </row>
    <row r="264" spans="4:5" x14ac:dyDescent="0.25">
      <c r="D264">
        <v>621.85</v>
      </c>
      <c r="E264" s="1">
        <v>0.9224</v>
      </c>
    </row>
    <row r="265" spans="4:5" x14ac:dyDescent="0.25">
      <c r="D265">
        <v>622.70000000000005</v>
      </c>
      <c r="E265" s="1">
        <v>0.92120000000000002</v>
      </c>
    </row>
    <row r="266" spans="4:5" x14ac:dyDescent="0.25">
      <c r="D266">
        <v>623.54999999999995</v>
      </c>
      <c r="E266" s="1">
        <v>0.92659999999999998</v>
      </c>
    </row>
    <row r="267" spans="4:5" x14ac:dyDescent="0.25">
      <c r="D267">
        <v>624.4</v>
      </c>
      <c r="E267" s="1">
        <v>0.93020000000000003</v>
      </c>
    </row>
    <row r="268" spans="4:5" x14ac:dyDescent="0.25">
      <c r="D268">
        <v>625.25</v>
      </c>
      <c r="E268" s="1">
        <v>0.92969999999999997</v>
      </c>
    </row>
    <row r="269" spans="4:5" x14ac:dyDescent="0.25">
      <c r="D269">
        <v>626.1</v>
      </c>
      <c r="E269" s="1">
        <v>0.93610000000000004</v>
      </c>
    </row>
    <row r="270" spans="4:5" x14ac:dyDescent="0.25">
      <c r="D270">
        <v>626.95000000000005</v>
      </c>
      <c r="E270" s="1">
        <v>0.93840000000000001</v>
      </c>
    </row>
    <row r="271" spans="4:5" x14ac:dyDescent="0.25">
      <c r="D271">
        <v>627.79999999999995</v>
      </c>
      <c r="E271" s="1">
        <v>0.93530000000000002</v>
      </c>
    </row>
    <row r="272" spans="4:5" x14ac:dyDescent="0.25">
      <c r="D272">
        <v>628.65</v>
      </c>
      <c r="E272" s="1">
        <v>0.94279999999999997</v>
      </c>
    </row>
    <row r="273" spans="4:5" x14ac:dyDescent="0.25">
      <c r="D273">
        <v>629.5</v>
      </c>
      <c r="E273" s="1">
        <v>0.93559999999999999</v>
      </c>
    </row>
    <row r="274" spans="4:5" x14ac:dyDescent="0.25">
      <c r="D274">
        <v>630.35</v>
      </c>
      <c r="E274" s="1">
        <v>0.9335</v>
      </c>
    </row>
    <row r="275" spans="4:5" x14ac:dyDescent="0.25">
      <c r="D275">
        <v>631.20000000000005</v>
      </c>
      <c r="E275" s="1">
        <v>0.92959999999999998</v>
      </c>
    </row>
    <row r="276" spans="4:5" x14ac:dyDescent="0.25">
      <c r="D276">
        <v>632.04999999999995</v>
      </c>
      <c r="E276" s="1">
        <v>0.92849999999999999</v>
      </c>
    </row>
    <row r="277" spans="4:5" x14ac:dyDescent="0.25">
      <c r="D277">
        <v>632.9</v>
      </c>
      <c r="E277" s="1">
        <v>0.92689999999999995</v>
      </c>
    </row>
    <row r="278" spans="4:5" x14ac:dyDescent="0.25">
      <c r="D278">
        <v>633.75</v>
      </c>
      <c r="E278" s="1">
        <v>0.92889999999999995</v>
      </c>
    </row>
    <row r="279" spans="4:5" x14ac:dyDescent="0.25">
      <c r="D279">
        <v>634.6</v>
      </c>
      <c r="E279" s="1">
        <v>0.93079999999999996</v>
      </c>
    </row>
    <row r="280" spans="4:5" x14ac:dyDescent="0.25">
      <c r="D280">
        <v>635.45000000000005</v>
      </c>
      <c r="E280" s="1">
        <v>0.92879999999999996</v>
      </c>
    </row>
    <row r="281" spans="4:5" x14ac:dyDescent="0.25">
      <c r="D281">
        <v>636.29999999999995</v>
      </c>
      <c r="E281" s="1">
        <v>0.93159999999999998</v>
      </c>
    </row>
    <row r="282" spans="4:5" x14ac:dyDescent="0.25">
      <c r="D282">
        <v>637.15</v>
      </c>
      <c r="E282" s="1">
        <v>0.92820000000000003</v>
      </c>
    </row>
    <row r="283" spans="4:5" x14ac:dyDescent="0.25">
      <c r="D283">
        <v>638</v>
      </c>
      <c r="E283" s="1">
        <v>0.92400000000000004</v>
      </c>
    </row>
    <row r="284" spans="4:5" x14ac:dyDescent="0.25">
      <c r="D284">
        <v>638.85</v>
      </c>
      <c r="E284" s="1">
        <v>0.92030000000000001</v>
      </c>
    </row>
    <row r="285" spans="4:5" x14ac:dyDescent="0.25">
      <c r="D285">
        <v>639.70000000000005</v>
      </c>
      <c r="E285" s="1">
        <v>0.91769999999999996</v>
      </c>
    </row>
    <row r="286" spans="4:5" x14ac:dyDescent="0.25">
      <c r="D286">
        <v>640.54999999999995</v>
      </c>
      <c r="E286" s="1">
        <v>0.91549999999999998</v>
      </c>
    </row>
    <row r="287" spans="4:5" x14ac:dyDescent="0.25">
      <c r="D287">
        <v>641.4</v>
      </c>
      <c r="E287" s="1">
        <v>0.91059999999999997</v>
      </c>
    </row>
    <row r="288" spans="4:5" x14ac:dyDescent="0.25">
      <c r="D288">
        <v>642.25</v>
      </c>
      <c r="E288" s="1">
        <v>0.9143</v>
      </c>
    </row>
    <row r="289" spans="4:5" x14ac:dyDescent="0.25">
      <c r="D289">
        <v>643.1</v>
      </c>
      <c r="E289" s="1">
        <v>0.91320000000000001</v>
      </c>
    </row>
    <row r="290" spans="4:5" x14ac:dyDescent="0.25">
      <c r="D290">
        <v>643.95000000000005</v>
      </c>
      <c r="E290" s="1">
        <v>0.92359999999999998</v>
      </c>
    </row>
    <row r="291" spans="4:5" x14ac:dyDescent="0.25">
      <c r="D291">
        <v>644.79999999999995</v>
      </c>
      <c r="E291" s="1">
        <v>0.92020000000000002</v>
      </c>
    </row>
    <row r="292" spans="4:5" x14ac:dyDescent="0.25">
      <c r="D292">
        <v>645.65</v>
      </c>
      <c r="E292" s="1">
        <v>0.92820000000000003</v>
      </c>
    </row>
    <row r="293" spans="4:5" x14ac:dyDescent="0.25">
      <c r="D293">
        <v>646.5</v>
      </c>
      <c r="E293" s="1">
        <v>0.92769999999999997</v>
      </c>
    </row>
    <row r="294" spans="4:5" x14ac:dyDescent="0.25">
      <c r="D294">
        <v>647.35</v>
      </c>
      <c r="E294" s="1">
        <v>0.92789999999999995</v>
      </c>
    </row>
    <row r="295" spans="4:5" x14ac:dyDescent="0.25">
      <c r="D295">
        <v>648.20000000000005</v>
      </c>
      <c r="E295" s="1">
        <v>0.92230000000000001</v>
      </c>
    </row>
    <row r="296" spans="4:5" x14ac:dyDescent="0.25">
      <c r="D296">
        <v>649.04999999999995</v>
      </c>
      <c r="E296" s="1">
        <v>0.92320000000000002</v>
      </c>
    </row>
    <row r="297" spans="4:5" x14ac:dyDescent="0.25">
      <c r="D297">
        <v>649.9</v>
      </c>
      <c r="E297" s="1">
        <v>0.92349999999999999</v>
      </c>
    </row>
    <row r="298" spans="4:5" x14ac:dyDescent="0.25">
      <c r="D298">
        <v>650.75</v>
      </c>
      <c r="E298" s="1">
        <v>0.91869999999999996</v>
      </c>
    </row>
    <row r="299" spans="4:5" x14ac:dyDescent="0.25">
      <c r="D299">
        <v>651.6</v>
      </c>
      <c r="E299" s="1">
        <v>0.92610000000000003</v>
      </c>
    </row>
    <row r="300" spans="4:5" x14ac:dyDescent="0.25">
      <c r="D300">
        <v>652.45000000000005</v>
      </c>
      <c r="E300" s="1">
        <v>0.92410000000000003</v>
      </c>
    </row>
    <row r="301" spans="4:5" x14ac:dyDescent="0.25">
      <c r="D301">
        <v>653.29999999999995</v>
      </c>
      <c r="E301" s="1">
        <v>0.93220000000000003</v>
      </c>
    </row>
    <row r="302" spans="4:5" x14ac:dyDescent="0.25">
      <c r="D302">
        <v>654.15</v>
      </c>
      <c r="E302" s="1">
        <v>0.93130000000000002</v>
      </c>
    </row>
    <row r="303" spans="4:5" x14ac:dyDescent="0.25">
      <c r="D303">
        <v>655</v>
      </c>
      <c r="E303" s="1">
        <v>0.93500000000000005</v>
      </c>
    </row>
    <row r="304" spans="4:5" x14ac:dyDescent="0.25">
      <c r="D304">
        <v>655.85</v>
      </c>
      <c r="E304" s="1">
        <v>0.93340000000000001</v>
      </c>
    </row>
    <row r="305" spans="4:5" x14ac:dyDescent="0.25">
      <c r="D305">
        <v>656.7</v>
      </c>
      <c r="E305" s="1">
        <v>0.9264</v>
      </c>
    </row>
    <row r="306" spans="4:5" x14ac:dyDescent="0.25">
      <c r="D306">
        <v>657.55</v>
      </c>
      <c r="E306" s="1">
        <v>0.93130000000000002</v>
      </c>
    </row>
    <row r="307" spans="4:5" x14ac:dyDescent="0.25">
      <c r="D307">
        <v>658.4</v>
      </c>
      <c r="E307" s="1">
        <v>0.9264</v>
      </c>
    </row>
    <row r="308" spans="4:5" x14ac:dyDescent="0.25">
      <c r="D308">
        <v>659.25</v>
      </c>
      <c r="E308" s="1">
        <v>0.93049999999999999</v>
      </c>
    </row>
    <row r="309" spans="4:5" x14ac:dyDescent="0.25">
      <c r="D309">
        <v>660.1</v>
      </c>
      <c r="E309" s="1">
        <v>0.92959999999999998</v>
      </c>
    </row>
    <row r="310" spans="4:5" x14ac:dyDescent="0.25">
      <c r="D310">
        <v>660.95</v>
      </c>
      <c r="E310" s="1">
        <v>0.93030000000000002</v>
      </c>
    </row>
    <row r="311" spans="4:5" x14ac:dyDescent="0.25">
      <c r="D311">
        <v>661.8</v>
      </c>
      <c r="E311" s="1">
        <v>0.93769999999999998</v>
      </c>
    </row>
    <row r="312" spans="4:5" x14ac:dyDescent="0.25">
      <c r="D312">
        <v>662.65</v>
      </c>
      <c r="E312" s="1">
        <v>0.93730000000000002</v>
      </c>
    </row>
    <row r="313" spans="4:5" x14ac:dyDescent="0.25">
      <c r="D313">
        <v>663.5</v>
      </c>
      <c r="E313" s="1">
        <v>0.94020000000000004</v>
      </c>
    </row>
    <row r="314" spans="4:5" x14ac:dyDescent="0.25">
      <c r="D314">
        <v>664.35</v>
      </c>
      <c r="E314" s="1">
        <v>0.93720000000000003</v>
      </c>
    </row>
    <row r="315" spans="4:5" x14ac:dyDescent="0.25">
      <c r="D315">
        <v>665.2</v>
      </c>
      <c r="E315" s="1">
        <v>0.93869999999999998</v>
      </c>
    </row>
    <row r="316" spans="4:5" x14ac:dyDescent="0.25">
      <c r="D316">
        <v>666.05</v>
      </c>
      <c r="E316" s="1">
        <v>0.93169999999999997</v>
      </c>
    </row>
    <row r="317" spans="4:5" x14ac:dyDescent="0.25">
      <c r="D317">
        <v>666.9</v>
      </c>
      <c r="E317" s="1">
        <v>0.93089999999999995</v>
      </c>
    </row>
    <row r="318" spans="4:5" x14ac:dyDescent="0.25">
      <c r="D318">
        <v>667.75</v>
      </c>
      <c r="E318" s="1">
        <v>0.93179999999999996</v>
      </c>
    </row>
    <row r="319" spans="4:5" x14ac:dyDescent="0.25">
      <c r="D319">
        <v>668.6</v>
      </c>
      <c r="E319" s="1">
        <v>0.92749999999999999</v>
      </c>
    </row>
    <row r="320" spans="4:5" x14ac:dyDescent="0.25">
      <c r="D320">
        <v>669.45</v>
      </c>
      <c r="E320" s="1">
        <v>0.93310000000000004</v>
      </c>
    </row>
    <row r="321" spans="4:5" x14ac:dyDescent="0.25">
      <c r="D321">
        <v>670.3</v>
      </c>
      <c r="E321" s="1">
        <v>0.93230000000000002</v>
      </c>
    </row>
    <row r="322" spans="4:5" x14ac:dyDescent="0.25">
      <c r="D322">
        <v>671.15</v>
      </c>
      <c r="E322" s="1">
        <v>0.92789999999999995</v>
      </c>
    </row>
    <row r="323" spans="4:5" x14ac:dyDescent="0.25">
      <c r="D323">
        <v>672</v>
      </c>
      <c r="E323" s="1">
        <v>0.92279999999999995</v>
      </c>
    </row>
    <row r="324" spans="4:5" x14ac:dyDescent="0.25">
      <c r="D324">
        <v>672.85</v>
      </c>
      <c r="E324" s="1">
        <v>0.92249999999999999</v>
      </c>
    </row>
    <row r="325" spans="4:5" x14ac:dyDescent="0.25">
      <c r="D325">
        <v>673.7</v>
      </c>
      <c r="E325" s="1">
        <v>0.91100000000000003</v>
      </c>
    </row>
    <row r="326" spans="4:5" x14ac:dyDescent="0.25">
      <c r="D326">
        <v>674.55</v>
      </c>
      <c r="E326" s="1">
        <v>0.91</v>
      </c>
    </row>
    <row r="327" spans="4:5" x14ac:dyDescent="0.25">
      <c r="D327">
        <v>675.4</v>
      </c>
      <c r="E327" s="1">
        <v>0.91010000000000002</v>
      </c>
    </row>
    <row r="328" spans="4:5" x14ac:dyDescent="0.25">
      <c r="D328">
        <v>676.25</v>
      </c>
      <c r="E328" s="1">
        <v>0.9083</v>
      </c>
    </row>
    <row r="329" spans="4:5" x14ac:dyDescent="0.25">
      <c r="D329">
        <v>677.1</v>
      </c>
      <c r="E329" s="1">
        <v>0.90410000000000001</v>
      </c>
    </row>
    <row r="330" spans="4:5" x14ac:dyDescent="0.25">
      <c r="D330">
        <v>677.95</v>
      </c>
      <c r="E330" s="1">
        <v>0.91220000000000001</v>
      </c>
    </row>
    <row r="331" spans="4:5" x14ac:dyDescent="0.25">
      <c r="D331">
        <v>678.8</v>
      </c>
      <c r="E331" s="1">
        <v>0.91210000000000002</v>
      </c>
    </row>
    <row r="332" spans="4:5" x14ac:dyDescent="0.25">
      <c r="D332">
        <v>679.65</v>
      </c>
      <c r="E332" s="1">
        <v>0.9113</v>
      </c>
    </row>
    <row r="333" spans="4:5" x14ac:dyDescent="0.25">
      <c r="D333">
        <v>680.5</v>
      </c>
      <c r="E333" s="1">
        <v>0.91269999999999996</v>
      </c>
    </row>
    <row r="334" spans="4:5" x14ac:dyDescent="0.25">
      <c r="D334">
        <v>681.35</v>
      </c>
      <c r="E334" s="1">
        <v>0.90990000000000004</v>
      </c>
    </row>
    <row r="335" spans="4:5" x14ac:dyDescent="0.25">
      <c r="D335">
        <v>682.2</v>
      </c>
      <c r="E335" s="1">
        <v>0.90800000000000003</v>
      </c>
    </row>
    <row r="336" spans="4:5" x14ac:dyDescent="0.25">
      <c r="D336">
        <v>683.05</v>
      </c>
      <c r="E336" s="1">
        <v>0.90569999999999995</v>
      </c>
    </row>
    <row r="337" spans="4:5" x14ac:dyDescent="0.25">
      <c r="D337">
        <v>683.9</v>
      </c>
      <c r="E337" s="1">
        <v>0.91510000000000002</v>
      </c>
    </row>
    <row r="338" spans="4:5" x14ac:dyDescent="0.25">
      <c r="D338">
        <v>684.75</v>
      </c>
      <c r="E338" s="1">
        <v>0.91220000000000001</v>
      </c>
    </row>
    <row r="339" spans="4:5" x14ac:dyDescent="0.25">
      <c r="D339">
        <v>685.6</v>
      </c>
      <c r="E339" s="1">
        <v>0.91600000000000004</v>
      </c>
    </row>
    <row r="340" spans="4:5" x14ac:dyDescent="0.25">
      <c r="D340">
        <v>686.45</v>
      </c>
      <c r="E340" s="1">
        <v>0.91800000000000004</v>
      </c>
    </row>
    <row r="341" spans="4:5" x14ac:dyDescent="0.25">
      <c r="D341">
        <v>687.3</v>
      </c>
      <c r="E341" s="1">
        <v>0.9224</v>
      </c>
    </row>
    <row r="342" spans="4:5" x14ac:dyDescent="0.25">
      <c r="D342">
        <v>688.15</v>
      </c>
      <c r="E342" s="1">
        <v>0.91700000000000004</v>
      </c>
    </row>
    <row r="343" spans="4:5" x14ac:dyDescent="0.25">
      <c r="D343">
        <v>689</v>
      </c>
      <c r="E343" s="1">
        <v>0.91820000000000002</v>
      </c>
    </row>
    <row r="344" spans="4:5" x14ac:dyDescent="0.25">
      <c r="D344">
        <v>689.85</v>
      </c>
      <c r="E344" s="1">
        <v>0.92210000000000003</v>
      </c>
    </row>
    <row r="345" spans="4:5" x14ac:dyDescent="0.25">
      <c r="D345">
        <v>690.7</v>
      </c>
      <c r="E345" s="1">
        <v>0.91859999999999997</v>
      </c>
    </row>
    <row r="346" spans="4:5" x14ac:dyDescent="0.25">
      <c r="D346">
        <v>691.55</v>
      </c>
      <c r="E346" s="1">
        <v>0.91500000000000004</v>
      </c>
    </row>
    <row r="347" spans="4:5" x14ac:dyDescent="0.25">
      <c r="D347">
        <v>692.4</v>
      </c>
      <c r="E347" s="1">
        <v>0.92290000000000005</v>
      </c>
    </row>
    <row r="348" spans="4:5" x14ac:dyDescent="0.25">
      <c r="D348">
        <v>693.25</v>
      </c>
      <c r="E348" s="1">
        <v>0.92159999999999997</v>
      </c>
    </row>
    <row r="349" spans="4:5" x14ac:dyDescent="0.25">
      <c r="D349">
        <v>694.1</v>
      </c>
      <c r="E349" s="1">
        <v>0.9274</v>
      </c>
    </row>
    <row r="350" spans="4:5" x14ac:dyDescent="0.25">
      <c r="D350">
        <v>694.95</v>
      </c>
      <c r="E350" s="1">
        <v>0.92989999999999995</v>
      </c>
    </row>
    <row r="351" spans="4:5" x14ac:dyDescent="0.25">
      <c r="D351">
        <v>695.8</v>
      </c>
      <c r="E351" s="1">
        <v>0.93130000000000002</v>
      </c>
    </row>
    <row r="352" spans="4:5" x14ac:dyDescent="0.25">
      <c r="D352">
        <v>696.65</v>
      </c>
      <c r="E352" s="1">
        <v>0.92630000000000001</v>
      </c>
    </row>
    <row r="353" spans="4:5" x14ac:dyDescent="0.25">
      <c r="D353">
        <v>697.5</v>
      </c>
      <c r="E353" s="1">
        <v>0.9214</v>
      </c>
    </row>
    <row r="354" spans="4:5" x14ac:dyDescent="0.25">
      <c r="D354">
        <v>698.35</v>
      </c>
      <c r="E354" s="1">
        <v>0.91990000000000005</v>
      </c>
    </row>
    <row r="355" spans="4:5" x14ac:dyDescent="0.25">
      <c r="D355">
        <v>699.2</v>
      </c>
      <c r="E355" s="1">
        <v>0.91920000000000002</v>
      </c>
    </row>
    <row r="356" spans="4:5" x14ac:dyDescent="0.25">
      <c r="D356">
        <v>700.05</v>
      </c>
      <c r="E356" s="1">
        <v>0.92449999999999999</v>
      </c>
    </row>
    <row r="357" spans="4:5" x14ac:dyDescent="0.25">
      <c r="D357">
        <v>700.9</v>
      </c>
      <c r="E357" s="1">
        <v>0.92120000000000002</v>
      </c>
    </row>
    <row r="358" spans="4:5" x14ac:dyDescent="0.25">
      <c r="D358">
        <v>701.75</v>
      </c>
      <c r="E358" s="1">
        <v>0.91979999999999995</v>
      </c>
    </row>
    <row r="359" spans="4:5" x14ac:dyDescent="0.25">
      <c r="D359">
        <v>702.6</v>
      </c>
      <c r="E359" s="1">
        <v>0.9304</v>
      </c>
    </row>
    <row r="360" spans="4:5" x14ac:dyDescent="0.25">
      <c r="D360">
        <v>703.45</v>
      </c>
      <c r="E360" s="1">
        <v>0.9274</v>
      </c>
    </row>
    <row r="361" spans="4:5" x14ac:dyDescent="0.25">
      <c r="D361">
        <v>704.3</v>
      </c>
      <c r="E361" s="1">
        <v>0.93899999999999995</v>
      </c>
    </row>
    <row r="362" spans="4:5" x14ac:dyDescent="0.25">
      <c r="D362">
        <v>705.15</v>
      </c>
      <c r="E362" s="1">
        <v>0.94020000000000004</v>
      </c>
    </row>
    <row r="363" spans="4:5" x14ac:dyDescent="0.25">
      <c r="D363">
        <v>706</v>
      </c>
      <c r="E363" s="1">
        <v>0.92989999999999995</v>
      </c>
    </row>
    <row r="364" spans="4:5" x14ac:dyDescent="0.25">
      <c r="D364">
        <v>706.85</v>
      </c>
      <c r="E364" s="1">
        <v>0.92789999999999995</v>
      </c>
    </row>
    <row r="365" spans="4:5" x14ac:dyDescent="0.25">
      <c r="D365">
        <v>707.7</v>
      </c>
      <c r="E365" s="1">
        <v>0.93069999999999997</v>
      </c>
    </row>
    <row r="366" spans="4:5" x14ac:dyDescent="0.25">
      <c r="D366">
        <v>708.55</v>
      </c>
      <c r="E366" s="1">
        <v>0.92979999999999996</v>
      </c>
    </row>
    <row r="367" spans="4:5" x14ac:dyDescent="0.25">
      <c r="D367">
        <v>709.4</v>
      </c>
      <c r="E367" s="1">
        <v>0.93059999999999998</v>
      </c>
    </row>
    <row r="368" spans="4:5" x14ac:dyDescent="0.25">
      <c r="D368">
        <v>710.25</v>
      </c>
      <c r="E368" s="1">
        <v>0.93779999999999997</v>
      </c>
    </row>
    <row r="369" spans="4:5" x14ac:dyDescent="0.25">
      <c r="D369">
        <v>711.1</v>
      </c>
      <c r="E369" s="1">
        <v>0.92689999999999995</v>
      </c>
    </row>
    <row r="370" spans="4:5" x14ac:dyDescent="0.25">
      <c r="D370">
        <v>711.95</v>
      </c>
      <c r="E370" s="1">
        <v>0.9234</v>
      </c>
    </row>
    <row r="371" spans="4:5" x14ac:dyDescent="0.25">
      <c r="D371">
        <v>712.8</v>
      </c>
      <c r="E371" s="1">
        <v>0.93089999999999995</v>
      </c>
    </row>
    <row r="372" spans="4:5" x14ac:dyDescent="0.25">
      <c r="D372">
        <v>713.65</v>
      </c>
      <c r="E372" s="1">
        <v>0.91949999999999998</v>
      </c>
    </row>
    <row r="373" spans="4:5" x14ac:dyDescent="0.25">
      <c r="D373">
        <v>714.5</v>
      </c>
      <c r="E373" s="1">
        <v>0.91800000000000004</v>
      </c>
    </row>
    <row r="374" spans="4:5" x14ac:dyDescent="0.25">
      <c r="D374">
        <v>715.35</v>
      </c>
      <c r="E374" s="1">
        <v>0.91910000000000003</v>
      </c>
    </row>
    <row r="375" spans="4:5" x14ac:dyDescent="0.25">
      <c r="D375">
        <v>716.2</v>
      </c>
      <c r="E375" s="1">
        <v>0.91169999999999995</v>
      </c>
    </row>
    <row r="376" spans="4:5" x14ac:dyDescent="0.25">
      <c r="D376">
        <v>717.05</v>
      </c>
      <c r="E376" s="1">
        <v>0.91139999999999999</v>
      </c>
    </row>
    <row r="377" spans="4:5" x14ac:dyDescent="0.25">
      <c r="D377">
        <v>717.9</v>
      </c>
      <c r="E377" s="1">
        <v>0.91669999999999996</v>
      </c>
    </row>
    <row r="378" spans="4:5" x14ac:dyDescent="0.25">
      <c r="D378">
        <v>718.75</v>
      </c>
      <c r="E378" s="1">
        <v>0.90759999999999996</v>
      </c>
    </row>
    <row r="379" spans="4:5" x14ac:dyDescent="0.25">
      <c r="D379">
        <v>719.6</v>
      </c>
      <c r="E379" s="1">
        <v>0.90990000000000004</v>
      </c>
    </row>
    <row r="380" spans="4:5" x14ac:dyDescent="0.25">
      <c r="D380">
        <v>720.45</v>
      </c>
      <c r="E380" s="1">
        <v>0.90720000000000001</v>
      </c>
    </row>
    <row r="381" spans="4:5" x14ac:dyDescent="0.25">
      <c r="D381">
        <v>721.3</v>
      </c>
      <c r="E381" s="1">
        <v>0.9</v>
      </c>
    </row>
    <row r="382" spans="4:5" x14ac:dyDescent="0.25">
      <c r="D382">
        <v>722.15</v>
      </c>
      <c r="E382" s="1">
        <v>0.89970000000000006</v>
      </c>
    </row>
    <row r="383" spans="4:5" x14ac:dyDescent="0.25">
      <c r="D383">
        <v>723</v>
      </c>
      <c r="E383" s="1">
        <v>0.8972</v>
      </c>
    </row>
    <row r="384" spans="4:5" x14ac:dyDescent="0.25">
      <c r="D384">
        <v>723.85</v>
      </c>
      <c r="E384" s="1">
        <v>0.9012</v>
      </c>
    </row>
    <row r="385" spans="4:5" x14ac:dyDescent="0.25">
      <c r="D385">
        <v>724.7</v>
      </c>
      <c r="E385" s="1">
        <v>0.90010000000000001</v>
      </c>
    </row>
    <row r="386" spans="4:5" x14ac:dyDescent="0.25">
      <c r="D386">
        <v>725.55</v>
      </c>
      <c r="E386" s="1">
        <v>0.89639999999999997</v>
      </c>
    </row>
    <row r="387" spans="4:5" x14ac:dyDescent="0.25">
      <c r="D387">
        <v>726.4</v>
      </c>
      <c r="E387" s="1">
        <v>0.90749999999999997</v>
      </c>
    </row>
    <row r="388" spans="4:5" x14ac:dyDescent="0.25">
      <c r="D388">
        <v>727.25</v>
      </c>
      <c r="E388" s="1">
        <v>0.90700000000000003</v>
      </c>
    </row>
    <row r="389" spans="4:5" x14ac:dyDescent="0.25">
      <c r="D389">
        <v>728.1</v>
      </c>
      <c r="E389" s="1">
        <v>0.90910000000000002</v>
      </c>
    </row>
    <row r="390" spans="4:5" x14ac:dyDescent="0.25">
      <c r="D390">
        <v>728.95</v>
      </c>
      <c r="E390" s="1">
        <v>0.91610000000000003</v>
      </c>
    </row>
    <row r="391" spans="4:5" x14ac:dyDescent="0.25">
      <c r="D391">
        <v>729.8</v>
      </c>
      <c r="E391" s="1">
        <v>0.91180000000000005</v>
      </c>
    </row>
    <row r="392" spans="4:5" x14ac:dyDescent="0.25">
      <c r="D392">
        <v>730.65</v>
      </c>
      <c r="E392" s="1">
        <v>0.9032</v>
      </c>
    </row>
    <row r="393" spans="4:5" x14ac:dyDescent="0.25">
      <c r="D393">
        <v>731.5</v>
      </c>
      <c r="E393" s="1">
        <v>0.91620000000000001</v>
      </c>
    </row>
    <row r="394" spans="4:5" x14ac:dyDescent="0.25">
      <c r="D394">
        <v>732.35</v>
      </c>
      <c r="E394" s="1">
        <v>0.91459999999999997</v>
      </c>
    </row>
    <row r="395" spans="4:5" x14ac:dyDescent="0.25">
      <c r="D395">
        <v>733.2</v>
      </c>
      <c r="E395" s="1">
        <v>0.90710000000000002</v>
      </c>
    </row>
    <row r="396" spans="4:5" x14ac:dyDescent="0.25">
      <c r="D396">
        <v>734.05</v>
      </c>
      <c r="E396" s="1">
        <v>0.91320000000000001</v>
      </c>
    </row>
    <row r="397" spans="4:5" x14ac:dyDescent="0.25">
      <c r="D397">
        <v>734.9</v>
      </c>
      <c r="E397" s="1">
        <v>0.90939999999999999</v>
      </c>
    </row>
    <row r="398" spans="4:5" x14ac:dyDescent="0.25">
      <c r="D398">
        <v>735.75</v>
      </c>
      <c r="E398" s="1">
        <v>0.90339999999999998</v>
      </c>
    </row>
    <row r="399" spans="4:5" x14ac:dyDescent="0.25">
      <c r="D399">
        <v>736.6</v>
      </c>
      <c r="E399" s="1">
        <v>0.9113</v>
      </c>
    </row>
    <row r="400" spans="4:5" x14ac:dyDescent="0.25">
      <c r="D400">
        <v>737.45</v>
      </c>
      <c r="E400" s="1">
        <v>0.9143</v>
      </c>
    </row>
    <row r="401" spans="4:5" x14ac:dyDescent="0.25">
      <c r="D401">
        <v>738.3</v>
      </c>
      <c r="E401" s="1">
        <v>0.90700000000000003</v>
      </c>
    </row>
    <row r="402" spans="4:5" x14ac:dyDescent="0.25">
      <c r="D402">
        <v>739.15</v>
      </c>
      <c r="E402" s="1">
        <v>0.91080000000000005</v>
      </c>
    </row>
    <row r="403" spans="4:5" x14ac:dyDescent="0.25">
      <c r="D403">
        <v>740</v>
      </c>
      <c r="E403" s="1">
        <v>0.91620000000000001</v>
      </c>
    </row>
    <row r="404" spans="4:5" x14ac:dyDescent="0.25">
      <c r="D404">
        <v>740.85</v>
      </c>
      <c r="E404" s="1">
        <v>0.91210000000000002</v>
      </c>
    </row>
    <row r="405" spans="4:5" x14ac:dyDescent="0.25">
      <c r="D405">
        <v>741.7</v>
      </c>
      <c r="E405" s="1">
        <v>0.9224</v>
      </c>
    </row>
    <row r="406" spans="4:5" x14ac:dyDescent="0.25">
      <c r="D406">
        <v>742.55</v>
      </c>
      <c r="E406" s="1">
        <v>0.91969999999999996</v>
      </c>
    </row>
    <row r="407" spans="4:5" x14ac:dyDescent="0.25">
      <c r="D407">
        <v>743.4</v>
      </c>
      <c r="E407" s="1">
        <v>0.92059999999999997</v>
      </c>
    </row>
    <row r="408" spans="4:5" x14ac:dyDescent="0.25">
      <c r="D408">
        <v>744.25</v>
      </c>
      <c r="E408" s="1">
        <v>0.92659999999999998</v>
      </c>
    </row>
    <row r="409" spans="4:5" x14ac:dyDescent="0.25">
      <c r="D409">
        <v>745.1</v>
      </c>
      <c r="E409" s="1">
        <v>0.92230000000000001</v>
      </c>
    </row>
    <row r="410" spans="4:5" x14ac:dyDescent="0.25">
      <c r="D410">
        <v>745.95</v>
      </c>
      <c r="E410" s="1">
        <v>0.92820000000000003</v>
      </c>
    </row>
    <row r="411" spans="4:5" x14ac:dyDescent="0.25">
      <c r="D411">
        <v>746.8</v>
      </c>
      <c r="E411" s="1">
        <v>0.92979999999999996</v>
      </c>
    </row>
    <row r="412" spans="4:5" x14ac:dyDescent="0.25">
      <c r="D412">
        <v>747.65</v>
      </c>
      <c r="E412" s="1">
        <v>0.92989999999999995</v>
      </c>
    </row>
    <row r="413" spans="4:5" x14ac:dyDescent="0.25">
      <c r="D413">
        <v>748.5</v>
      </c>
      <c r="E413" s="1">
        <v>0.9264</v>
      </c>
    </row>
    <row r="414" spans="4:5" x14ac:dyDescent="0.25">
      <c r="D414">
        <v>749.35</v>
      </c>
      <c r="E414" s="1">
        <v>0.93049999999999999</v>
      </c>
    </row>
    <row r="415" spans="4:5" x14ac:dyDescent="0.25">
      <c r="D415">
        <v>750.2</v>
      </c>
      <c r="E415" s="1">
        <v>0.9304</v>
      </c>
    </row>
    <row r="416" spans="4:5" x14ac:dyDescent="0.25">
      <c r="D416">
        <v>751.05</v>
      </c>
      <c r="E416" s="1">
        <v>0.93049999999999999</v>
      </c>
    </row>
    <row r="417" spans="4:5" x14ac:dyDescent="0.25">
      <c r="D417">
        <v>751.9</v>
      </c>
      <c r="E417" s="1">
        <v>0.93279999999999996</v>
      </c>
    </row>
    <row r="418" spans="4:5" x14ac:dyDescent="0.25">
      <c r="D418">
        <v>752.75</v>
      </c>
      <c r="E418" s="1">
        <v>0.93269999999999997</v>
      </c>
    </row>
    <row r="419" spans="4:5" x14ac:dyDescent="0.25">
      <c r="D419">
        <v>753.6</v>
      </c>
      <c r="E419" s="1">
        <v>0.92710000000000004</v>
      </c>
    </row>
    <row r="420" spans="4:5" x14ac:dyDescent="0.25">
      <c r="D420">
        <v>754.45</v>
      </c>
      <c r="E420" s="1">
        <v>0.92149999999999999</v>
      </c>
    </row>
    <row r="421" spans="4:5" x14ac:dyDescent="0.25">
      <c r="D421">
        <v>755.3</v>
      </c>
      <c r="E421" s="1">
        <v>0.92230000000000001</v>
      </c>
    </row>
    <row r="422" spans="4:5" x14ac:dyDescent="0.25">
      <c r="D422">
        <v>756.15</v>
      </c>
      <c r="E422" s="1">
        <v>0.92120000000000002</v>
      </c>
    </row>
    <row r="423" spans="4:5" x14ac:dyDescent="0.25">
      <c r="D423">
        <v>757</v>
      </c>
      <c r="E423" s="1">
        <v>0.91039999999999999</v>
      </c>
    </row>
    <row r="424" spans="4:5" x14ac:dyDescent="0.25">
      <c r="D424">
        <v>757.85</v>
      </c>
      <c r="E424" s="1">
        <v>0.91600000000000004</v>
      </c>
    </row>
    <row r="425" spans="4:5" x14ac:dyDescent="0.25">
      <c r="D425">
        <v>758.7</v>
      </c>
      <c r="E425" s="1">
        <v>0.9173</v>
      </c>
    </row>
    <row r="426" spans="4:5" x14ac:dyDescent="0.25">
      <c r="D426">
        <v>759.55</v>
      </c>
      <c r="E426" s="1">
        <v>0.91420000000000001</v>
      </c>
    </row>
    <row r="427" spans="4:5" x14ac:dyDescent="0.25">
      <c r="D427">
        <v>760.4</v>
      </c>
      <c r="E427" s="1">
        <v>0.91469999999999996</v>
      </c>
    </row>
    <row r="428" spans="4:5" x14ac:dyDescent="0.25">
      <c r="D428">
        <v>761.25</v>
      </c>
      <c r="E428" s="1">
        <v>0.92420000000000002</v>
      </c>
    </row>
    <row r="429" spans="4:5" x14ac:dyDescent="0.25">
      <c r="D429">
        <v>762.1</v>
      </c>
      <c r="E429" s="1">
        <v>0.92159999999999997</v>
      </c>
    </row>
    <row r="430" spans="4:5" x14ac:dyDescent="0.25">
      <c r="D430">
        <v>762.95</v>
      </c>
      <c r="E430" s="1">
        <v>0.91479999999999995</v>
      </c>
    </row>
    <row r="431" spans="4:5" x14ac:dyDescent="0.25">
      <c r="D431">
        <v>763.8</v>
      </c>
      <c r="E431" s="1">
        <v>0.9173</v>
      </c>
    </row>
    <row r="432" spans="4:5" x14ac:dyDescent="0.25">
      <c r="D432">
        <v>764.65</v>
      </c>
      <c r="E432" s="1">
        <v>0.91449999999999998</v>
      </c>
    </row>
    <row r="433" spans="4:5" x14ac:dyDescent="0.25">
      <c r="D433">
        <v>765.5</v>
      </c>
      <c r="E433" s="1">
        <v>0.90559999999999996</v>
      </c>
    </row>
    <row r="434" spans="4:5" x14ac:dyDescent="0.25">
      <c r="D434">
        <v>766.35</v>
      </c>
      <c r="E434" s="1">
        <v>0.90649999999999997</v>
      </c>
    </row>
    <row r="435" spans="4:5" x14ac:dyDescent="0.25">
      <c r="D435">
        <v>767.2</v>
      </c>
      <c r="E435" s="1">
        <v>0.90759999999999996</v>
      </c>
    </row>
    <row r="436" spans="4:5" x14ac:dyDescent="0.25">
      <c r="D436">
        <v>768.05</v>
      </c>
      <c r="E436" s="1">
        <v>0.89339999999999997</v>
      </c>
    </row>
    <row r="437" spans="4:5" x14ac:dyDescent="0.25">
      <c r="D437">
        <v>768.9</v>
      </c>
      <c r="E437" s="1">
        <v>0.9032</v>
      </c>
    </row>
    <row r="438" spans="4:5" x14ac:dyDescent="0.25">
      <c r="D438">
        <v>769.75</v>
      </c>
      <c r="E438" s="1">
        <v>0.90100000000000002</v>
      </c>
    </row>
    <row r="439" spans="4:5" x14ac:dyDescent="0.25">
      <c r="D439">
        <v>770.6</v>
      </c>
      <c r="E439" s="1">
        <v>0.89029999999999998</v>
      </c>
    </row>
    <row r="440" spans="4:5" x14ac:dyDescent="0.25">
      <c r="D440">
        <v>771.45</v>
      </c>
      <c r="E440" s="1">
        <v>0.88939999999999997</v>
      </c>
    </row>
    <row r="441" spans="4:5" x14ac:dyDescent="0.25">
      <c r="D441">
        <v>772.3</v>
      </c>
      <c r="E441" s="1">
        <v>0.89549999999999996</v>
      </c>
    </row>
    <row r="442" spans="4:5" x14ac:dyDescent="0.25">
      <c r="D442">
        <v>773.15</v>
      </c>
      <c r="E442" s="1">
        <v>0.89780000000000004</v>
      </c>
    </row>
    <row r="443" spans="4:5" x14ac:dyDescent="0.25">
      <c r="D443">
        <v>774</v>
      </c>
      <c r="E443" s="1">
        <v>0.89170000000000005</v>
      </c>
    </row>
    <row r="444" spans="4:5" x14ac:dyDescent="0.25">
      <c r="D444">
        <v>774.85</v>
      </c>
      <c r="E444" s="1">
        <v>0.89280000000000004</v>
      </c>
    </row>
    <row r="445" spans="4:5" x14ac:dyDescent="0.25">
      <c r="D445">
        <v>775.7</v>
      </c>
      <c r="E445" s="1">
        <v>0.89239999999999997</v>
      </c>
    </row>
    <row r="446" spans="4:5" x14ac:dyDescent="0.25">
      <c r="D446">
        <v>776.55</v>
      </c>
      <c r="E446" s="1">
        <v>0.89329999999999998</v>
      </c>
    </row>
    <row r="447" spans="4:5" x14ac:dyDescent="0.25">
      <c r="D447">
        <v>777.4</v>
      </c>
      <c r="E447" s="1">
        <v>0.90129999999999999</v>
      </c>
    </row>
    <row r="448" spans="4:5" x14ac:dyDescent="0.25">
      <c r="D448">
        <v>778.25</v>
      </c>
      <c r="E448" s="1">
        <v>0.90249999999999997</v>
      </c>
    </row>
    <row r="449" spans="4:5" x14ac:dyDescent="0.25">
      <c r="D449">
        <v>779.1</v>
      </c>
      <c r="E449" s="1">
        <v>0.89710000000000001</v>
      </c>
    </row>
    <row r="450" spans="4:5" x14ac:dyDescent="0.25">
      <c r="D450">
        <v>779.95</v>
      </c>
      <c r="E450" s="1">
        <v>0.89859999999999995</v>
      </c>
    </row>
    <row r="451" spans="4:5" x14ac:dyDescent="0.25">
      <c r="D451">
        <v>780.8</v>
      </c>
      <c r="E451" s="1">
        <v>0.89610000000000001</v>
      </c>
    </row>
    <row r="452" spans="4:5" x14ac:dyDescent="0.25">
      <c r="D452">
        <v>781.65</v>
      </c>
      <c r="E452" s="1">
        <v>0.89129999999999998</v>
      </c>
    </row>
    <row r="453" spans="4:5" x14ac:dyDescent="0.25">
      <c r="D453">
        <v>782.5</v>
      </c>
      <c r="E453" s="1">
        <v>0.89680000000000004</v>
      </c>
    </row>
    <row r="454" spans="4:5" x14ac:dyDescent="0.25">
      <c r="D454">
        <v>783.35</v>
      </c>
      <c r="E454" s="1">
        <v>0.90229999999999999</v>
      </c>
    </row>
    <row r="455" spans="4:5" x14ac:dyDescent="0.25">
      <c r="D455">
        <v>784.2</v>
      </c>
      <c r="E455" s="1">
        <v>0.90049999999999997</v>
      </c>
    </row>
    <row r="456" spans="4:5" x14ac:dyDescent="0.25">
      <c r="D456">
        <v>785.05</v>
      </c>
      <c r="E456" s="1">
        <v>0.89690000000000003</v>
      </c>
    </row>
    <row r="457" spans="4:5" x14ac:dyDescent="0.25">
      <c r="D457">
        <v>785.9</v>
      </c>
      <c r="E457" s="1">
        <v>0.90149999999999997</v>
      </c>
    </row>
    <row r="458" spans="4:5" x14ac:dyDescent="0.25">
      <c r="D458">
        <v>786.75</v>
      </c>
      <c r="E458" s="1">
        <v>0.90410000000000001</v>
      </c>
    </row>
    <row r="459" spans="4:5" x14ac:dyDescent="0.25">
      <c r="D459">
        <v>787.6</v>
      </c>
      <c r="E459" s="1">
        <v>0.90049999999999997</v>
      </c>
    </row>
    <row r="460" spans="4:5" x14ac:dyDescent="0.25">
      <c r="D460">
        <v>788.45</v>
      </c>
      <c r="E460" s="1">
        <v>0.89980000000000004</v>
      </c>
    </row>
    <row r="461" spans="4:5" x14ac:dyDescent="0.25">
      <c r="D461">
        <v>789.3</v>
      </c>
      <c r="E461" s="1">
        <v>0.90269999999999995</v>
      </c>
    </row>
    <row r="462" spans="4:5" x14ac:dyDescent="0.25">
      <c r="D462">
        <v>790.15</v>
      </c>
      <c r="E462" s="1">
        <v>0.90759999999999996</v>
      </c>
    </row>
    <row r="463" spans="4:5" x14ac:dyDescent="0.25">
      <c r="D463">
        <v>791</v>
      </c>
      <c r="E463" s="1">
        <v>0.90400000000000003</v>
      </c>
    </row>
    <row r="464" spans="4:5" x14ac:dyDescent="0.25">
      <c r="D464">
        <v>791.85</v>
      </c>
      <c r="E464" s="1">
        <v>0.91800000000000004</v>
      </c>
    </row>
    <row r="465" spans="4:5" x14ac:dyDescent="0.25">
      <c r="D465">
        <v>792.7</v>
      </c>
      <c r="E465" s="1">
        <v>0.91700000000000004</v>
      </c>
    </row>
    <row r="466" spans="4:5" x14ac:dyDescent="0.25">
      <c r="D466">
        <v>793.55</v>
      </c>
      <c r="E466" s="1">
        <v>0.92230000000000001</v>
      </c>
    </row>
    <row r="467" spans="4:5" x14ac:dyDescent="0.25">
      <c r="D467">
        <v>794.4</v>
      </c>
      <c r="E467" s="1">
        <v>0.91959999999999997</v>
      </c>
    </row>
    <row r="468" spans="4:5" x14ac:dyDescent="0.25">
      <c r="D468">
        <v>795.25</v>
      </c>
      <c r="E468" s="1">
        <v>0.92359999999999998</v>
      </c>
    </row>
    <row r="469" spans="4:5" x14ac:dyDescent="0.25">
      <c r="D469">
        <v>796.1</v>
      </c>
      <c r="E469" s="1">
        <v>0.92310000000000003</v>
      </c>
    </row>
    <row r="470" spans="4:5" x14ac:dyDescent="0.25">
      <c r="D470">
        <v>796.95</v>
      </c>
      <c r="E470" s="1">
        <v>0.91900000000000004</v>
      </c>
    </row>
    <row r="471" spans="4:5" x14ac:dyDescent="0.25">
      <c r="D471">
        <v>797.8</v>
      </c>
      <c r="E471" s="1">
        <v>0.90939999999999999</v>
      </c>
    </row>
    <row r="472" spans="4:5" x14ac:dyDescent="0.25">
      <c r="D472">
        <v>798.65</v>
      </c>
      <c r="E472" s="1">
        <v>0.91169999999999995</v>
      </c>
    </row>
    <row r="473" spans="4:5" x14ac:dyDescent="0.25">
      <c r="D473">
        <v>799.5</v>
      </c>
      <c r="E473" s="1">
        <v>0.91610000000000003</v>
      </c>
    </row>
    <row r="474" spans="4:5" x14ac:dyDescent="0.25">
      <c r="D474">
        <v>800.35</v>
      </c>
      <c r="E474" s="1">
        <v>0.91959999999999997</v>
      </c>
    </row>
    <row r="475" spans="4:5" x14ac:dyDescent="0.25">
      <c r="D475">
        <v>801.2</v>
      </c>
      <c r="E475" s="1">
        <v>0.92449999999999999</v>
      </c>
    </row>
    <row r="476" spans="4:5" x14ac:dyDescent="0.25">
      <c r="D476">
        <v>802.05</v>
      </c>
      <c r="E476" s="1">
        <v>0.93020000000000003</v>
      </c>
    </row>
    <row r="477" spans="4:5" x14ac:dyDescent="0.25">
      <c r="D477">
        <v>802.9</v>
      </c>
      <c r="E477" s="1">
        <v>0.93579999999999997</v>
      </c>
    </row>
    <row r="478" spans="4:5" x14ac:dyDescent="0.25">
      <c r="D478">
        <v>803.75</v>
      </c>
      <c r="E478" s="1">
        <v>0.93110000000000004</v>
      </c>
    </row>
    <row r="479" spans="4:5" x14ac:dyDescent="0.25">
      <c r="D479">
        <v>804.6</v>
      </c>
      <c r="E479" s="1">
        <v>0.9304</v>
      </c>
    </row>
    <row r="480" spans="4:5" x14ac:dyDescent="0.25">
      <c r="D480">
        <v>805.45</v>
      </c>
      <c r="E480" s="1">
        <v>0.92789999999999995</v>
      </c>
    </row>
    <row r="481" spans="4:5" x14ac:dyDescent="0.25">
      <c r="D481">
        <v>806.3</v>
      </c>
      <c r="E481" s="1">
        <v>0.92889999999999995</v>
      </c>
    </row>
    <row r="482" spans="4:5" x14ac:dyDescent="0.25">
      <c r="D482">
        <v>807.15</v>
      </c>
      <c r="E482" s="1">
        <v>0.91930000000000001</v>
      </c>
    </row>
    <row r="483" spans="4:5" x14ac:dyDescent="0.25">
      <c r="D483">
        <v>808</v>
      </c>
      <c r="E483" s="1">
        <v>0.92300000000000004</v>
      </c>
    </row>
    <row r="484" spans="4:5" x14ac:dyDescent="0.25">
      <c r="D484">
        <v>808.85</v>
      </c>
      <c r="E484" s="1">
        <v>0.91790000000000005</v>
      </c>
    </row>
    <row r="485" spans="4:5" x14ac:dyDescent="0.25">
      <c r="D485">
        <v>809.7</v>
      </c>
      <c r="E485" s="1">
        <v>0.92090000000000005</v>
      </c>
    </row>
    <row r="486" spans="4:5" x14ac:dyDescent="0.25">
      <c r="D486">
        <v>810.55</v>
      </c>
      <c r="E486" s="1">
        <v>0.9214</v>
      </c>
    </row>
    <row r="487" spans="4:5" x14ac:dyDescent="0.25">
      <c r="D487">
        <v>811.4</v>
      </c>
      <c r="E487" s="1">
        <v>0.92220000000000002</v>
      </c>
    </row>
    <row r="488" spans="4:5" x14ac:dyDescent="0.25">
      <c r="D488">
        <v>812.25</v>
      </c>
      <c r="E488" s="1">
        <v>0.9284</v>
      </c>
    </row>
    <row r="489" spans="4:5" x14ac:dyDescent="0.25">
      <c r="D489">
        <v>813.1</v>
      </c>
      <c r="E489" s="1">
        <v>0.92989999999999995</v>
      </c>
    </row>
    <row r="490" spans="4:5" x14ac:dyDescent="0.25">
      <c r="D490">
        <v>813.95</v>
      </c>
      <c r="E490" s="1">
        <v>0.91759999999999997</v>
      </c>
    </row>
    <row r="491" spans="4:5" x14ac:dyDescent="0.25">
      <c r="D491">
        <v>814.8</v>
      </c>
      <c r="E491" s="1">
        <v>0.91220000000000001</v>
      </c>
    </row>
    <row r="492" spans="4:5" x14ac:dyDescent="0.25">
      <c r="D492">
        <v>815.65</v>
      </c>
      <c r="E492" s="1">
        <v>0.91579999999999995</v>
      </c>
    </row>
    <row r="493" spans="4:5" x14ac:dyDescent="0.25">
      <c r="D493">
        <v>816.5</v>
      </c>
      <c r="E493" s="1">
        <v>0.91849999999999998</v>
      </c>
    </row>
    <row r="494" spans="4:5" x14ac:dyDescent="0.25">
      <c r="D494">
        <v>817.35</v>
      </c>
      <c r="E494" s="1">
        <v>0.91100000000000003</v>
      </c>
    </row>
    <row r="495" spans="4:5" x14ac:dyDescent="0.25">
      <c r="D495">
        <v>818.2</v>
      </c>
      <c r="E495" s="1">
        <v>0.90039999999999998</v>
      </c>
    </row>
    <row r="496" spans="4:5" x14ac:dyDescent="0.25">
      <c r="D496">
        <v>819.05</v>
      </c>
      <c r="E496" s="1">
        <v>0.9032</v>
      </c>
    </row>
    <row r="497" spans="4:5" x14ac:dyDescent="0.25">
      <c r="D497">
        <v>819.9</v>
      </c>
      <c r="E497" s="1">
        <v>0.91820000000000002</v>
      </c>
    </row>
    <row r="498" spans="4:5" x14ac:dyDescent="0.25">
      <c r="D498">
        <v>820.75</v>
      </c>
      <c r="E498" s="1">
        <v>0.92379999999999995</v>
      </c>
    </row>
    <row r="499" spans="4:5" x14ac:dyDescent="0.25">
      <c r="D499">
        <v>821.6</v>
      </c>
      <c r="E499" s="1">
        <v>0.92220000000000002</v>
      </c>
    </row>
    <row r="500" spans="4:5" x14ac:dyDescent="0.25">
      <c r="D500">
        <v>822.45</v>
      </c>
      <c r="E500" s="1">
        <v>0.9073</v>
      </c>
    </row>
    <row r="501" spans="4:5" x14ac:dyDescent="0.25">
      <c r="D501">
        <v>823.3</v>
      </c>
      <c r="E501" s="1">
        <v>0.90169999999999995</v>
      </c>
    </row>
    <row r="502" spans="4:5" x14ac:dyDescent="0.25">
      <c r="D502">
        <v>824.15</v>
      </c>
      <c r="E502" s="1">
        <v>0.91300000000000003</v>
      </c>
    </row>
    <row r="503" spans="4:5" x14ac:dyDescent="0.25">
      <c r="D503">
        <v>825</v>
      </c>
      <c r="E503" s="1">
        <v>0.89949999999999997</v>
      </c>
    </row>
    <row r="504" spans="4:5" x14ac:dyDescent="0.25">
      <c r="D504">
        <v>825.85</v>
      </c>
      <c r="E504" s="1">
        <v>0.8901</v>
      </c>
    </row>
    <row r="505" spans="4:5" x14ac:dyDescent="0.25">
      <c r="D505">
        <v>826.7</v>
      </c>
      <c r="E505" s="1">
        <v>0.88170000000000004</v>
      </c>
    </row>
    <row r="506" spans="4:5" x14ac:dyDescent="0.25">
      <c r="D506">
        <v>827.55</v>
      </c>
      <c r="E506" s="1">
        <v>0.88070000000000004</v>
      </c>
    </row>
    <row r="507" spans="4:5" x14ac:dyDescent="0.25">
      <c r="D507">
        <v>828.4</v>
      </c>
      <c r="E507" s="1">
        <v>0.88519999999999999</v>
      </c>
    </row>
    <row r="508" spans="4:5" x14ac:dyDescent="0.25">
      <c r="D508">
        <v>829.25</v>
      </c>
      <c r="E508" s="1">
        <v>0.88360000000000005</v>
      </c>
    </row>
    <row r="509" spans="4:5" x14ac:dyDescent="0.25">
      <c r="D509">
        <v>830.1</v>
      </c>
      <c r="E509" s="1">
        <v>0.88280000000000003</v>
      </c>
    </row>
    <row r="510" spans="4:5" x14ac:dyDescent="0.25">
      <c r="D510">
        <v>830.95</v>
      </c>
      <c r="E510" s="1">
        <v>0.89670000000000005</v>
      </c>
    </row>
    <row r="511" spans="4:5" x14ac:dyDescent="0.25">
      <c r="D511">
        <v>831.8</v>
      </c>
      <c r="E511" s="1">
        <v>0.89839999999999998</v>
      </c>
    </row>
    <row r="512" spans="4:5" x14ac:dyDescent="0.25">
      <c r="D512">
        <v>832.65</v>
      </c>
      <c r="E512" s="1">
        <v>0.89439999999999997</v>
      </c>
    </row>
    <row r="513" spans="4:5" x14ac:dyDescent="0.25">
      <c r="D513">
        <v>833.5</v>
      </c>
      <c r="E513" s="1">
        <v>0.88890000000000002</v>
      </c>
    </row>
    <row r="514" spans="4:5" x14ac:dyDescent="0.25">
      <c r="D514">
        <v>834.35</v>
      </c>
      <c r="E514" s="1">
        <v>0.88670000000000004</v>
      </c>
    </row>
    <row r="515" spans="4:5" x14ac:dyDescent="0.25">
      <c r="D515">
        <v>835.2</v>
      </c>
      <c r="E515" s="1">
        <v>0.89380000000000004</v>
      </c>
    </row>
    <row r="516" spans="4:5" x14ac:dyDescent="0.25">
      <c r="D516">
        <v>836.05</v>
      </c>
      <c r="E516" s="1">
        <v>0.89200000000000002</v>
      </c>
    </row>
    <row r="517" spans="4:5" x14ac:dyDescent="0.25">
      <c r="D517">
        <v>836.9</v>
      </c>
      <c r="E517" s="1">
        <v>0.87409999999999999</v>
      </c>
    </row>
    <row r="518" spans="4:5" x14ac:dyDescent="0.25">
      <c r="D518">
        <v>837.75</v>
      </c>
      <c r="E518" s="1">
        <v>0.87050000000000005</v>
      </c>
    </row>
    <row r="519" spans="4:5" x14ac:dyDescent="0.25">
      <c r="D519">
        <v>838.6</v>
      </c>
      <c r="E519" s="1">
        <v>0.87809999999999999</v>
      </c>
    </row>
    <row r="520" spans="4:5" x14ac:dyDescent="0.25">
      <c r="D520">
        <v>839.45</v>
      </c>
      <c r="E520" s="1">
        <v>0.88290000000000002</v>
      </c>
    </row>
    <row r="521" spans="4:5" x14ac:dyDescent="0.25">
      <c r="D521">
        <v>840.3</v>
      </c>
      <c r="E521" s="1">
        <v>0.88849999999999996</v>
      </c>
    </row>
    <row r="522" spans="4:5" x14ac:dyDescent="0.25">
      <c r="D522">
        <v>841.15</v>
      </c>
      <c r="E522" s="1">
        <v>0.89080000000000004</v>
      </c>
    </row>
    <row r="523" spans="4:5" x14ac:dyDescent="0.25">
      <c r="D523">
        <v>842</v>
      </c>
      <c r="E523" s="1">
        <v>0.89710000000000001</v>
      </c>
    </row>
    <row r="524" spans="4:5" x14ac:dyDescent="0.25">
      <c r="D524">
        <v>842.85</v>
      </c>
      <c r="E524" s="1">
        <v>0.90139999999999998</v>
      </c>
    </row>
    <row r="525" spans="4:5" x14ac:dyDescent="0.25">
      <c r="D525">
        <v>843.7</v>
      </c>
      <c r="E525" s="1">
        <v>0.90739999999999998</v>
      </c>
    </row>
    <row r="526" spans="4:5" x14ac:dyDescent="0.25">
      <c r="D526">
        <v>844.55</v>
      </c>
      <c r="E526" s="1">
        <v>0.89700000000000002</v>
      </c>
    </row>
    <row r="527" spans="4:5" x14ac:dyDescent="0.25">
      <c r="D527">
        <v>845.4</v>
      </c>
      <c r="E527" s="1">
        <v>0.90369999999999995</v>
      </c>
    </row>
    <row r="528" spans="4:5" x14ac:dyDescent="0.25">
      <c r="D528">
        <v>846.25</v>
      </c>
      <c r="E528" s="1">
        <v>0.91190000000000004</v>
      </c>
    </row>
    <row r="529" spans="4:5" x14ac:dyDescent="0.25">
      <c r="D529">
        <v>847.1</v>
      </c>
      <c r="E529" s="1">
        <v>0.90720000000000001</v>
      </c>
    </row>
    <row r="530" spans="4:5" x14ac:dyDescent="0.25">
      <c r="D530">
        <v>847.95</v>
      </c>
      <c r="E530" s="1">
        <v>0.89800000000000002</v>
      </c>
    </row>
    <row r="531" spans="4:5" x14ac:dyDescent="0.25">
      <c r="D531">
        <v>848.8</v>
      </c>
      <c r="E531" s="1">
        <v>0.89090000000000003</v>
      </c>
    </row>
    <row r="532" spans="4:5" x14ac:dyDescent="0.25">
      <c r="D532">
        <v>849.65</v>
      </c>
      <c r="E532" s="1">
        <v>0.90110000000000001</v>
      </c>
    </row>
    <row r="533" spans="4:5" x14ac:dyDescent="0.25">
      <c r="D533">
        <v>850.5</v>
      </c>
      <c r="E533" s="1">
        <v>0.90759999999999996</v>
      </c>
    </row>
    <row r="534" spans="4:5" x14ac:dyDescent="0.25">
      <c r="D534">
        <v>851.35</v>
      </c>
      <c r="E534" s="1">
        <v>0.91500000000000004</v>
      </c>
    </row>
    <row r="535" spans="4:5" x14ac:dyDescent="0.25">
      <c r="D535">
        <v>852.2</v>
      </c>
      <c r="E535" s="1">
        <v>0.90169999999999995</v>
      </c>
    </row>
    <row r="536" spans="4:5" x14ac:dyDescent="0.25">
      <c r="D536">
        <v>853.05</v>
      </c>
      <c r="E536" s="1">
        <v>0.90180000000000005</v>
      </c>
    </row>
    <row r="537" spans="4:5" x14ac:dyDescent="0.25">
      <c r="D537">
        <v>853.9</v>
      </c>
      <c r="E537" s="1">
        <v>0.92030000000000001</v>
      </c>
    </row>
    <row r="538" spans="4:5" x14ac:dyDescent="0.25">
      <c r="D538">
        <v>854.75</v>
      </c>
      <c r="E538" s="1">
        <v>0.9345</v>
      </c>
    </row>
    <row r="539" spans="4:5" x14ac:dyDescent="0.25">
      <c r="D539">
        <v>855.6</v>
      </c>
      <c r="E539" s="1">
        <v>0.92979999999999996</v>
      </c>
    </row>
    <row r="540" spans="4:5" x14ac:dyDescent="0.25">
      <c r="D540">
        <v>856.45</v>
      </c>
      <c r="E540" s="1">
        <v>0.91549999999999998</v>
      </c>
    </row>
    <row r="541" spans="4:5" x14ac:dyDescent="0.25">
      <c r="D541">
        <v>857.3</v>
      </c>
      <c r="E541" s="1">
        <v>0.91090000000000004</v>
      </c>
    </row>
    <row r="542" spans="4:5" x14ac:dyDescent="0.25">
      <c r="D542">
        <v>858.15</v>
      </c>
      <c r="E542" s="1">
        <v>0.91080000000000005</v>
      </c>
    </row>
    <row r="543" spans="4:5" x14ac:dyDescent="0.25">
      <c r="D543">
        <v>859</v>
      </c>
      <c r="E543" s="1">
        <v>0.92390000000000005</v>
      </c>
    </row>
    <row r="544" spans="4:5" x14ac:dyDescent="0.25">
      <c r="D544">
        <v>859.85</v>
      </c>
      <c r="E544" s="1">
        <v>0.92230000000000001</v>
      </c>
    </row>
    <row r="545" spans="4:5" x14ac:dyDescent="0.25">
      <c r="D545">
        <v>860.7</v>
      </c>
      <c r="E545" s="1">
        <v>0.91800000000000004</v>
      </c>
    </row>
    <row r="546" spans="4:5" x14ac:dyDescent="0.25">
      <c r="D546">
        <v>861.55</v>
      </c>
      <c r="E546" s="1">
        <v>0.91579999999999995</v>
      </c>
    </row>
    <row r="547" spans="4:5" x14ac:dyDescent="0.25">
      <c r="D547">
        <v>862.4</v>
      </c>
      <c r="E547" s="1">
        <v>0.92979999999999996</v>
      </c>
    </row>
    <row r="548" spans="4:5" x14ac:dyDescent="0.25">
      <c r="D548">
        <v>863.25</v>
      </c>
      <c r="E548" s="1">
        <v>0.94120000000000004</v>
      </c>
    </row>
    <row r="549" spans="4:5" x14ac:dyDescent="0.25">
      <c r="D549">
        <v>864.1</v>
      </c>
      <c r="E549" s="1">
        <v>0.94140000000000001</v>
      </c>
    </row>
    <row r="550" spans="4:5" x14ac:dyDescent="0.25">
      <c r="D550">
        <v>864.95</v>
      </c>
      <c r="E550" s="1">
        <v>0.93630000000000002</v>
      </c>
    </row>
    <row r="551" spans="4:5" x14ac:dyDescent="0.25">
      <c r="D551">
        <v>865.8</v>
      </c>
      <c r="E551" s="1">
        <v>0.92390000000000005</v>
      </c>
    </row>
    <row r="552" spans="4:5" x14ac:dyDescent="0.25">
      <c r="D552">
        <v>866.65</v>
      </c>
      <c r="E552" s="1">
        <v>0.92410000000000003</v>
      </c>
    </row>
    <row r="553" spans="4:5" x14ac:dyDescent="0.25">
      <c r="D553">
        <v>867.5</v>
      </c>
      <c r="E553" s="1">
        <v>0.93049999999999999</v>
      </c>
    </row>
    <row r="554" spans="4:5" x14ac:dyDescent="0.25">
      <c r="D554">
        <v>868.35</v>
      </c>
      <c r="E554" s="1">
        <v>0.93149999999999999</v>
      </c>
    </row>
    <row r="555" spans="4:5" x14ac:dyDescent="0.25">
      <c r="D555">
        <v>869.2</v>
      </c>
      <c r="E555" s="1">
        <v>0.91759999999999997</v>
      </c>
    </row>
    <row r="556" spans="4:5" x14ac:dyDescent="0.25">
      <c r="D556">
        <v>870.05</v>
      </c>
      <c r="E556" s="1">
        <v>0.91659999999999997</v>
      </c>
    </row>
    <row r="557" spans="4:5" x14ac:dyDescent="0.25">
      <c r="D557">
        <v>870.9</v>
      </c>
      <c r="E557" s="1">
        <v>0.92510000000000003</v>
      </c>
    </row>
    <row r="558" spans="4:5" x14ac:dyDescent="0.25">
      <c r="D558">
        <v>871.75</v>
      </c>
      <c r="E558" s="1">
        <v>0.92689999999999995</v>
      </c>
    </row>
    <row r="559" spans="4:5" x14ac:dyDescent="0.25">
      <c r="D559">
        <v>872.6</v>
      </c>
      <c r="E559" s="1">
        <v>0.93389999999999995</v>
      </c>
    </row>
    <row r="560" spans="4:5" x14ac:dyDescent="0.25">
      <c r="D560">
        <v>873.45</v>
      </c>
      <c r="E560" s="1">
        <v>0.91359999999999997</v>
      </c>
    </row>
    <row r="561" spans="4:5" x14ac:dyDescent="0.25">
      <c r="D561">
        <v>874.3</v>
      </c>
      <c r="E561" s="1">
        <v>0.89870000000000005</v>
      </c>
    </row>
    <row r="562" spans="4:5" x14ac:dyDescent="0.25">
      <c r="D562">
        <v>875.15</v>
      </c>
      <c r="E562" s="1">
        <v>0.91039999999999999</v>
      </c>
    </row>
    <row r="563" spans="4:5" x14ac:dyDescent="0.25">
      <c r="D563">
        <v>876</v>
      </c>
      <c r="E563" s="1">
        <v>0.91710000000000003</v>
      </c>
    </row>
    <row r="564" spans="4:5" x14ac:dyDescent="0.25">
      <c r="D564">
        <v>876.85</v>
      </c>
      <c r="E564" s="1">
        <v>0.9244</v>
      </c>
    </row>
    <row r="565" spans="4:5" x14ac:dyDescent="0.25">
      <c r="D565">
        <v>877.7</v>
      </c>
      <c r="E565" s="1">
        <v>0.92449999999999999</v>
      </c>
    </row>
    <row r="566" spans="4:5" x14ac:dyDescent="0.25">
      <c r="D566">
        <v>878.55</v>
      </c>
      <c r="E566" s="1">
        <v>0.91600000000000004</v>
      </c>
    </row>
    <row r="567" spans="4:5" x14ac:dyDescent="0.25">
      <c r="D567">
        <v>879.4</v>
      </c>
      <c r="E567" s="1">
        <v>0.90880000000000005</v>
      </c>
    </row>
    <row r="568" spans="4:5" x14ac:dyDescent="0.25">
      <c r="D568">
        <v>880.25</v>
      </c>
      <c r="E568" s="1">
        <v>0.91600000000000004</v>
      </c>
    </row>
    <row r="569" spans="4:5" x14ac:dyDescent="0.25">
      <c r="D569">
        <v>881.1</v>
      </c>
      <c r="E569" s="1">
        <v>0.91920000000000002</v>
      </c>
    </row>
    <row r="570" spans="4:5" x14ac:dyDescent="0.25">
      <c r="D570">
        <v>881.95</v>
      </c>
      <c r="E570" s="1">
        <v>0.91279999999999994</v>
      </c>
    </row>
    <row r="571" spans="4:5" x14ac:dyDescent="0.25">
      <c r="D571">
        <v>882.8</v>
      </c>
      <c r="E571" s="1">
        <v>0.90590000000000004</v>
      </c>
    </row>
    <row r="572" spans="4:5" x14ac:dyDescent="0.25">
      <c r="D572">
        <v>883.65</v>
      </c>
      <c r="E572" s="1">
        <v>0.89970000000000006</v>
      </c>
    </row>
    <row r="573" spans="4:5" x14ac:dyDescent="0.25">
      <c r="D573">
        <v>884.5</v>
      </c>
      <c r="E573" s="1">
        <v>0.90010000000000001</v>
      </c>
    </row>
    <row r="574" spans="4:5" x14ac:dyDescent="0.25">
      <c r="D574">
        <v>885.35</v>
      </c>
      <c r="E574" s="1">
        <v>0.91439999999999999</v>
      </c>
    </row>
    <row r="575" spans="4:5" x14ac:dyDescent="0.25">
      <c r="D575">
        <v>886.2</v>
      </c>
      <c r="E575" s="1">
        <v>0.91500000000000004</v>
      </c>
    </row>
    <row r="576" spans="4:5" x14ac:dyDescent="0.25">
      <c r="D576">
        <v>887.05</v>
      </c>
      <c r="E576" s="1">
        <v>0.89880000000000004</v>
      </c>
    </row>
    <row r="577" spans="4:5" x14ac:dyDescent="0.25">
      <c r="D577">
        <v>887.9</v>
      </c>
      <c r="E577" s="1">
        <v>0.88390000000000002</v>
      </c>
    </row>
    <row r="578" spans="4:5" x14ac:dyDescent="0.25">
      <c r="D578">
        <v>888.75</v>
      </c>
      <c r="E578" s="1">
        <v>0.87929999999999997</v>
      </c>
    </row>
    <row r="579" spans="4:5" x14ac:dyDescent="0.25">
      <c r="D579">
        <v>889.6</v>
      </c>
      <c r="E579" s="1">
        <v>0.87760000000000005</v>
      </c>
    </row>
    <row r="580" spans="4:5" x14ac:dyDescent="0.25">
      <c r="D580">
        <v>890.45</v>
      </c>
      <c r="E580" s="1">
        <v>0.89490000000000003</v>
      </c>
    </row>
    <row r="581" spans="4:5" x14ac:dyDescent="0.25">
      <c r="D581">
        <v>891.3</v>
      </c>
      <c r="E581" s="1">
        <v>0.90720000000000001</v>
      </c>
    </row>
    <row r="582" spans="4:5" x14ac:dyDescent="0.25">
      <c r="D582">
        <v>892.15</v>
      </c>
      <c r="E582" s="1">
        <v>0.90429999999999999</v>
      </c>
    </row>
    <row r="583" spans="4:5" x14ac:dyDescent="0.25">
      <c r="D583">
        <v>893</v>
      </c>
      <c r="E583" s="1">
        <v>0.90039999999999998</v>
      </c>
    </row>
    <row r="584" spans="4:5" x14ac:dyDescent="0.25">
      <c r="D584">
        <v>893.85</v>
      </c>
      <c r="E584" s="1">
        <v>0.90559999999999996</v>
      </c>
    </row>
    <row r="585" spans="4:5" x14ac:dyDescent="0.25">
      <c r="D585">
        <v>894.7</v>
      </c>
      <c r="E585" s="1">
        <v>0.91239999999999999</v>
      </c>
    </row>
    <row r="586" spans="4:5" x14ac:dyDescent="0.25">
      <c r="D586">
        <v>895.55</v>
      </c>
      <c r="E586" s="1">
        <v>0.89959999999999996</v>
      </c>
    </row>
    <row r="587" spans="4:5" x14ac:dyDescent="0.25">
      <c r="D587">
        <v>896.4</v>
      </c>
      <c r="E587" s="1">
        <v>0.89639999999999997</v>
      </c>
    </row>
    <row r="588" spans="4:5" x14ac:dyDescent="0.25">
      <c r="D588">
        <v>897.25</v>
      </c>
      <c r="E588" s="1">
        <v>0.87770000000000004</v>
      </c>
    </row>
    <row r="589" spans="4:5" x14ac:dyDescent="0.25">
      <c r="D589">
        <v>898.1</v>
      </c>
      <c r="E589" s="1">
        <v>0.87560000000000004</v>
      </c>
    </row>
    <row r="590" spans="4:5" x14ac:dyDescent="0.25">
      <c r="D590">
        <v>898.95</v>
      </c>
      <c r="E590" s="1">
        <v>0.88990000000000002</v>
      </c>
    </row>
    <row r="591" spans="4:5" x14ac:dyDescent="0.25">
      <c r="D591">
        <v>899.8</v>
      </c>
      <c r="E591" s="1">
        <v>0.89759999999999995</v>
      </c>
    </row>
    <row r="592" spans="4:5" x14ac:dyDescent="0.25">
      <c r="D592">
        <v>900.65</v>
      </c>
      <c r="E592" s="1">
        <v>0.89770000000000005</v>
      </c>
    </row>
    <row r="593" spans="4:5" x14ac:dyDescent="0.25">
      <c r="D593">
        <v>901.5</v>
      </c>
      <c r="E593" s="1">
        <v>0.88929999999999998</v>
      </c>
    </row>
    <row r="594" spans="4:5" x14ac:dyDescent="0.25">
      <c r="D594">
        <v>902.35</v>
      </c>
      <c r="E594" s="1">
        <v>0.87219999999999998</v>
      </c>
    </row>
    <row r="595" spans="4:5" x14ac:dyDescent="0.25">
      <c r="D595">
        <v>903.2</v>
      </c>
      <c r="E595" s="1">
        <v>0.87</v>
      </c>
    </row>
    <row r="596" spans="4:5" x14ac:dyDescent="0.25">
      <c r="D596">
        <v>904.05</v>
      </c>
      <c r="E596" s="1">
        <v>0.87039999999999995</v>
      </c>
    </row>
    <row r="597" spans="4:5" x14ac:dyDescent="0.25">
      <c r="D597">
        <v>904.9</v>
      </c>
      <c r="E597" s="1">
        <v>0.86760000000000004</v>
      </c>
    </row>
    <row r="598" spans="4:5" x14ac:dyDescent="0.25">
      <c r="D598">
        <v>905.75</v>
      </c>
      <c r="E598" s="1">
        <v>0.87890000000000001</v>
      </c>
    </row>
    <row r="599" spans="4:5" x14ac:dyDescent="0.25">
      <c r="D599">
        <v>906.6</v>
      </c>
      <c r="E599" s="1">
        <v>0.88819999999999999</v>
      </c>
    </row>
    <row r="600" spans="4:5" x14ac:dyDescent="0.25">
      <c r="D600">
        <v>907.45</v>
      </c>
      <c r="E600" s="1">
        <v>0.89019999999999999</v>
      </c>
    </row>
    <row r="601" spans="4:5" x14ac:dyDescent="0.25">
      <c r="D601">
        <v>908.3</v>
      </c>
      <c r="E601" s="1">
        <v>0.89500000000000002</v>
      </c>
    </row>
    <row r="602" spans="4:5" x14ac:dyDescent="0.25">
      <c r="D602">
        <v>909.15</v>
      </c>
      <c r="E602" s="1">
        <v>0.88749999999999996</v>
      </c>
    </row>
    <row r="603" spans="4:5" x14ac:dyDescent="0.25">
      <c r="D603">
        <v>910</v>
      </c>
      <c r="E603" s="1">
        <v>0.89590000000000003</v>
      </c>
    </row>
    <row r="604" spans="4:5" x14ac:dyDescent="0.25">
      <c r="D604">
        <v>910.85</v>
      </c>
      <c r="E604" s="1">
        <v>0.9032</v>
      </c>
    </row>
    <row r="605" spans="4:5" x14ac:dyDescent="0.25">
      <c r="D605">
        <v>911.7</v>
      </c>
      <c r="E605" s="1">
        <v>0.89800000000000002</v>
      </c>
    </row>
    <row r="606" spans="4:5" x14ac:dyDescent="0.25">
      <c r="D606">
        <v>912.55</v>
      </c>
      <c r="E606" s="1">
        <v>0.88619999999999999</v>
      </c>
    </row>
    <row r="607" spans="4:5" x14ac:dyDescent="0.25">
      <c r="D607">
        <v>913.4</v>
      </c>
      <c r="E607" s="1">
        <v>0.88580000000000003</v>
      </c>
    </row>
    <row r="608" spans="4:5" x14ac:dyDescent="0.25">
      <c r="D608">
        <v>914.25</v>
      </c>
      <c r="E608" s="1">
        <v>0.88119999999999998</v>
      </c>
    </row>
    <row r="609" spans="4:5" x14ac:dyDescent="0.25">
      <c r="D609">
        <v>915.1</v>
      </c>
      <c r="E609" s="1">
        <v>0.88790000000000002</v>
      </c>
    </row>
    <row r="610" spans="4:5" x14ac:dyDescent="0.25">
      <c r="D610">
        <v>915.95</v>
      </c>
      <c r="E610" s="1">
        <v>0.89839999999999998</v>
      </c>
    </row>
    <row r="611" spans="4:5" x14ac:dyDescent="0.25">
      <c r="D611">
        <v>916.8</v>
      </c>
      <c r="E611" s="1">
        <v>0.88949999999999996</v>
      </c>
    </row>
    <row r="612" spans="4:5" x14ac:dyDescent="0.25">
      <c r="D612">
        <v>917.65</v>
      </c>
      <c r="E612" s="1">
        <v>0.88639999999999997</v>
      </c>
    </row>
    <row r="613" spans="4:5" x14ac:dyDescent="0.25">
      <c r="D613">
        <v>918.5</v>
      </c>
      <c r="E613" s="1">
        <v>0.87880000000000003</v>
      </c>
    </row>
    <row r="614" spans="4:5" x14ac:dyDescent="0.25">
      <c r="D614">
        <v>919.35</v>
      </c>
      <c r="E614" s="1">
        <v>0.88819999999999999</v>
      </c>
    </row>
    <row r="615" spans="4:5" x14ac:dyDescent="0.25">
      <c r="D615">
        <v>920.2</v>
      </c>
      <c r="E615" s="1">
        <v>0.90490000000000004</v>
      </c>
    </row>
    <row r="616" spans="4:5" x14ac:dyDescent="0.25">
      <c r="D616">
        <v>921.05</v>
      </c>
      <c r="E616" s="1">
        <v>0.91249999999999998</v>
      </c>
    </row>
    <row r="617" spans="4:5" x14ac:dyDescent="0.25">
      <c r="D617">
        <v>921.9</v>
      </c>
      <c r="E617" s="1">
        <v>0.92059999999999997</v>
      </c>
    </row>
    <row r="618" spans="4:5" x14ac:dyDescent="0.25">
      <c r="D618">
        <v>922.75</v>
      </c>
      <c r="E618" s="1">
        <v>0.9294</v>
      </c>
    </row>
    <row r="619" spans="4:5" x14ac:dyDescent="0.25">
      <c r="D619">
        <v>923.6</v>
      </c>
      <c r="E619" s="1">
        <v>0.93910000000000005</v>
      </c>
    </row>
    <row r="620" spans="4:5" x14ac:dyDescent="0.25">
      <c r="D620">
        <v>924.45</v>
      </c>
      <c r="E620" s="1">
        <v>0.93920000000000003</v>
      </c>
    </row>
    <row r="621" spans="4:5" x14ac:dyDescent="0.25">
      <c r="D621">
        <v>925.3</v>
      </c>
      <c r="E621" s="1">
        <v>0.93879999999999997</v>
      </c>
    </row>
    <row r="622" spans="4:5" x14ac:dyDescent="0.25">
      <c r="D622">
        <v>926.15</v>
      </c>
      <c r="E622" s="1">
        <v>0.9234</v>
      </c>
    </row>
    <row r="623" spans="4:5" x14ac:dyDescent="0.25">
      <c r="D623">
        <v>927</v>
      </c>
      <c r="E623" s="1">
        <v>0.9224</v>
      </c>
    </row>
    <row r="624" spans="4:5" x14ac:dyDescent="0.25">
      <c r="D624">
        <v>927.85</v>
      </c>
      <c r="E624" s="1">
        <v>0.92269999999999996</v>
      </c>
    </row>
    <row r="625" spans="4:5" x14ac:dyDescent="0.25">
      <c r="D625">
        <v>928.7</v>
      </c>
      <c r="E625" s="1">
        <v>0.8972</v>
      </c>
    </row>
    <row r="626" spans="4:5" x14ac:dyDescent="0.25">
      <c r="D626">
        <v>929.55</v>
      </c>
      <c r="E626" s="1">
        <v>0.89070000000000005</v>
      </c>
    </row>
    <row r="627" spans="4:5" x14ac:dyDescent="0.25">
      <c r="D627">
        <v>930.4</v>
      </c>
      <c r="E627" s="1">
        <v>0.88660000000000005</v>
      </c>
    </row>
    <row r="628" spans="4:5" x14ac:dyDescent="0.25">
      <c r="D628">
        <v>931.25</v>
      </c>
      <c r="E628" s="1">
        <v>0.88149999999999995</v>
      </c>
    </row>
    <row r="629" spans="4:5" x14ac:dyDescent="0.25">
      <c r="D629">
        <v>932.1</v>
      </c>
      <c r="E629" s="1">
        <v>0.8982</v>
      </c>
    </row>
    <row r="630" spans="4:5" x14ac:dyDescent="0.25">
      <c r="D630">
        <v>932.95</v>
      </c>
      <c r="E630" s="1">
        <v>0.9022</v>
      </c>
    </row>
    <row r="631" spans="4:5" x14ac:dyDescent="0.25">
      <c r="D631">
        <v>933.8</v>
      </c>
      <c r="E631" s="1">
        <v>0.89400000000000002</v>
      </c>
    </row>
    <row r="632" spans="4:5" x14ac:dyDescent="0.25">
      <c r="D632">
        <v>934.65</v>
      </c>
      <c r="E632" s="1">
        <v>0.91469999999999996</v>
      </c>
    </row>
    <row r="633" spans="4:5" x14ac:dyDescent="0.25">
      <c r="D633">
        <v>935.5</v>
      </c>
      <c r="E633" s="1">
        <v>0.92179999999999995</v>
      </c>
    </row>
    <row r="634" spans="4:5" x14ac:dyDescent="0.25">
      <c r="D634">
        <v>936.35</v>
      </c>
      <c r="E634" s="1">
        <v>0.93759999999999999</v>
      </c>
    </row>
    <row r="635" spans="4:5" x14ac:dyDescent="0.25">
      <c r="D635">
        <v>937.2</v>
      </c>
      <c r="E635" s="1">
        <v>0.95420000000000005</v>
      </c>
    </row>
    <row r="636" spans="4:5" x14ac:dyDescent="0.25">
      <c r="D636">
        <v>938.05</v>
      </c>
      <c r="E636" s="1">
        <v>0.94420000000000004</v>
      </c>
    </row>
    <row r="637" spans="4:5" x14ac:dyDescent="0.25">
      <c r="D637">
        <v>938.9</v>
      </c>
      <c r="E637" s="1">
        <v>0.94320000000000004</v>
      </c>
    </row>
    <row r="638" spans="4:5" x14ac:dyDescent="0.25">
      <c r="D638">
        <v>939.75</v>
      </c>
      <c r="E638" s="1">
        <v>0.93789999999999996</v>
      </c>
    </row>
    <row r="639" spans="4:5" x14ac:dyDescent="0.25">
      <c r="D639">
        <v>940.6</v>
      </c>
      <c r="E639" s="1">
        <v>0.92759999999999998</v>
      </c>
    </row>
    <row r="640" spans="4:5" x14ac:dyDescent="0.25">
      <c r="D640">
        <v>941.45</v>
      </c>
      <c r="E640" s="1">
        <v>0.93169999999999997</v>
      </c>
    </row>
    <row r="641" spans="4:5" x14ac:dyDescent="0.25">
      <c r="D641">
        <v>942.3</v>
      </c>
      <c r="E641" s="1">
        <v>0.92849999999999999</v>
      </c>
    </row>
    <row r="642" spans="4:5" x14ac:dyDescent="0.25">
      <c r="D642">
        <v>943.15</v>
      </c>
      <c r="E642" s="1">
        <v>0.91249999999999998</v>
      </c>
    </row>
    <row r="643" spans="4:5" x14ac:dyDescent="0.25">
      <c r="D643">
        <v>944</v>
      </c>
      <c r="E643" s="1">
        <v>0.91690000000000005</v>
      </c>
    </row>
    <row r="644" spans="4:5" x14ac:dyDescent="0.25">
      <c r="D644">
        <v>944.85</v>
      </c>
      <c r="E644" s="1">
        <v>0.91720000000000002</v>
      </c>
    </row>
    <row r="645" spans="4:5" x14ac:dyDescent="0.25">
      <c r="D645">
        <v>945.7</v>
      </c>
      <c r="E645" s="1">
        <v>0.91800000000000004</v>
      </c>
    </row>
    <row r="646" spans="4:5" x14ac:dyDescent="0.25">
      <c r="D646">
        <v>946.55</v>
      </c>
      <c r="E646" s="1">
        <v>0.92810000000000004</v>
      </c>
    </row>
    <row r="647" spans="4:5" x14ac:dyDescent="0.25">
      <c r="D647">
        <v>947.4</v>
      </c>
      <c r="E647" s="1">
        <v>0.91010000000000002</v>
      </c>
    </row>
    <row r="648" spans="4:5" x14ac:dyDescent="0.25">
      <c r="D648">
        <v>948.25</v>
      </c>
      <c r="E648" s="1">
        <v>0.88949999999999996</v>
      </c>
    </row>
    <row r="649" spans="4:5" x14ac:dyDescent="0.25">
      <c r="D649">
        <v>949.1</v>
      </c>
      <c r="E649" s="1">
        <v>0.90510000000000002</v>
      </c>
    </row>
    <row r="650" spans="4:5" x14ac:dyDescent="0.25">
      <c r="D650">
        <v>949.95</v>
      </c>
      <c r="E650" s="1">
        <v>0.89780000000000004</v>
      </c>
    </row>
    <row r="651" spans="4:5" x14ac:dyDescent="0.25">
      <c r="D651">
        <v>950.8</v>
      </c>
      <c r="E651" s="1">
        <v>0.90610000000000002</v>
      </c>
    </row>
    <row r="652" spans="4:5" x14ac:dyDescent="0.25">
      <c r="D652">
        <v>951.65</v>
      </c>
      <c r="E652" s="1">
        <v>0.90510000000000002</v>
      </c>
    </row>
    <row r="653" spans="4:5" x14ac:dyDescent="0.25">
      <c r="D653">
        <v>952.5</v>
      </c>
      <c r="E653" s="1">
        <v>0.90149999999999997</v>
      </c>
    </row>
    <row r="654" spans="4:5" x14ac:dyDescent="0.25">
      <c r="D654">
        <v>953.35</v>
      </c>
      <c r="E654" s="1">
        <v>0.92769999999999997</v>
      </c>
    </row>
    <row r="655" spans="4:5" x14ac:dyDescent="0.25">
      <c r="D655">
        <v>954.2</v>
      </c>
      <c r="E655" s="1">
        <v>0.93130000000000002</v>
      </c>
    </row>
    <row r="656" spans="4:5" x14ac:dyDescent="0.25">
      <c r="D656">
        <v>955.05</v>
      </c>
      <c r="E656" s="1">
        <v>0.93059999999999998</v>
      </c>
    </row>
    <row r="657" spans="4:5" x14ac:dyDescent="0.25">
      <c r="D657">
        <v>955.9</v>
      </c>
      <c r="E657" s="1">
        <v>0.92759999999999998</v>
      </c>
    </row>
    <row r="658" spans="4:5" x14ac:dyDescent="0.25">
      <c r="D658">
        <v>956.75</v>
      </c>
      <c r="E658" s="1">
        <v>0.91049999999999998</v>
      </c>
    </row>
    <row r="659" spans="4:5" x14ac:dyDescent="0.25">
      <c r="D659">
        <v>957.6</v>
      </c>
      <c r="E659" s="1">
        <v>0.90180000000000005</v>
      </c>
    </row>
    <row r="660" spans="4:5" x14ac:dyDescent="0.25">
      <c r="D660">
        <v>958.45</v>
      </c>
      <c r="E660" s="1">
        <v>0.90900000000000003</v>
      </c>
    </row>
    <row r="661" spans="4:5" x14ac:dyDescent="0.25">
      <c r="D661">
        <v>959.3</v>
      </c>
      <c r="E661" s="1">
        <v>0.89690000000000003</v>
      </c>
    </row>
    <row r="662" spans="4:5" x14ac:dyDescent="0.25">
      <c r="D662">
        <v>960.15</v>
      </c>
      <c r="E662" s="1">
        <v>0.90080000000000005</v>
      </c>
    </row>
    <row r="663" spans="4:5" x14ac:dyDescent="0.25">
      <c r="D663">
        <v>961</v>
      </c>
      <c r="E663" s="1">
        <v>0.89580000000000004</v>
      </c>
    </row>
    <row r="664" spans="4:5" x14ac:dyDescent="0.25">
      <c r="D664">
        <v>961.85</v>
      </c>
      <c r="E664" s="1">
        <v>0.89400000000000002</v>
      </c>
    </row>
    <row r="665" spans="4:5" x14ac:dyDescent="0.25">
      <c r="D665">
        <v>962.7</v>
      </c>
      <c r="E665" s="1">
        <v>0.89990000000000003</v>
      </c>
    </row>
    <row r="666" spans="4:5" x14ac:dyDescent="0.25">
      <c r="D666">
        <v>963.55</v>
      </c>
      <c r="E666" s="1">
        <v>0.89639999999999997</v>
      </c>
    </row>
    <row r="667" spans="4:5" x14ac:dyDescent="0.25">
      <c r="D667">
        <v>964.4</v>
      </c>
      <c r="E667" s="1">
        <v>0.90300000000000002</v>
      </c>
    </row>
    <row r="668" spans="4:5" x14ac:dyDescent="0.25">
      <c r="D668">
        <v>965.25</v>
      </c>
      <c r="E668" s="1">
        <v>0.90859999999999996</v>
      </c>
    </row>
    <row r="669" spans="4:5" x14ac:dyDescent="0.25">
      <c r="D669">
        <v>966.1</v>
      </c>
      <c r="E669" s="1">
        <v>0.9143</v>
      </c>
    </row>
    <row r="670" spans="4:5" x14ac:dyDescent="0.25">
      <c r="D670">
        <v>966.95</v>
      </c>
      <c r="E670" s="1">
        <v>0.91559999999999997</v>
      </c>
    </row>
    <row r="671" spans="4:5" x14ac:dyDescent="0.25">
      <c r="D671">
        <v>967.8</v>
      </c>
      <c r="E671" s="1">
        <v>0.91890000000000005</v>
      </c>
    </row>
    <row r="672" spans="4:5" x14ac:dyDescent="0.25">
      <c r="D672">
        <v>968.65</v>
      </c>
      <c r="E672" s="1">
        <v>0.91269999999999996</v>
      </c>
    </row>
    <row r="673" spans="4:5" x14ac:dyDescent="0.25">
      <c r="D673">
        <v>969.5</v>
      </c>
      <c r="E673" s="1">
        <v>0.92159999999999997</v>
      </c>
    </row>
    <row r="674" spans="4:5" x14ac:dyDescent="0.25">
      <c r="D674">
        <v>970.35</v>
      </c>
      <c r="E674" s="1">
        <v>0.9123</v>
      </c>
    </row>
    <row r="675" spans="4:5" x14ac:dyDescent="0.25">
      <c r="D675">
        <v>971.2</v>
      </c>
      <c r="E675" s="1">
        <v>0.9052</v>
      </c>
    </row>
    <row r="676" spans="4:5" x14ac:dyDescent="0.25">
      <c r="D676">
        <v>972.05</v>
      </c>
      <c r="E676" s="1">
        <v>0.8982</v>
      </c>
    </row>
    <row r="677" spans="4:5" x14ac:dyDescent="0.25">
      <c r="D677">
        <v>972.9</v>
      </c>
      <c r="E677" s="1">
        <v>0.88919999999999999</v>
      </c>
    </row>
    <row r="678" spans="4:5" x14ac:dyDescent="0.25">
      <c r="D678">
        <v>973.75</v>
      </c>
      <c r="E678" s="1">
        <v>0.88660000000000005</v>
      </c>
    </row>
    <row r="679" spans="4:5" x14ac:dyDescent="0.25">
      <c r="D679">
        <v>974.6</v>
      </c>
      <c r="E679" s="1">
        <v>0.88139999999999996</v>
      </c>
    </row>
    <row r="680" spans="4:5" x14ac:dyDescent="0.25">
      <c r="D680">
        <v>975.45</v>
      </c>
      <c r="E680" s="1">
        <v>0.87119999999999997</v>
      </c>
    </row>
    <row r="681" spans="4:5" x14ac:dyDescent="0.25">
      <c r="D681">
        <v>976.3</v>
      </c>
      <c r="E681" s="1">
        <v>0.86960000000000004</v>
      </c>
    </row>
    <row r="682" spans="4:5" x14ac:dyDescent="0.25">
      <c r="D682">
        <v>977.15</v>
      </c>
      <c r="E682" s="1">
        <v>0.85909999999999997</v>
      </c>
    </row>
    <row r="683" spans="4:5" x14ac:dyDescent="0.25">
      <c r="D683">
        <v>978</v>
      </c>
      <c r="E683" s="1">
        <v>0.86880000000000002</v>
      </c>
    </row>
    <row r="684" spans="4:5" x14ac:dyDescent="0.25">
      <c r="D684">
        <v>978.85</v>
      </c>
      <c r="E684" s="1">
        <v>0.88419999999999999</v>
      </c>
    </row>
    <row r="685" spans="4:5" x14ac:dyDescent="0.25">
      <c r="D685">
        <v>979.7</v>
      </c>
      <c r="E685" s="1">
        <v>0.88639999999999997</v>
      </c>
    </row>
    <row r="686" spans="4:5" x14ac:dyDescent="0.25">
      <c r="D686">
        <v>980.55</v>
      </c>
      <c r="E686" s="1">
        <v>0.89539999999999997</v>
      </c>
    </row>
    <row r="687" spans="4:5" x14ac:dyDescent="0.25">
      <c r="D687">
        <v>981.4</v>
      </c>
      <c r="E687" s="1">
        <v>0.87439999999999996</v>
      </c>
    </row>
    <row r="688" spans="4:5" x14ac:dyDescent="0.25">
      <c r="D688">
        <v>982.25</v>
      </c>
      <c r="E688" s="1">
        <v>0.86580000000000001</v>
      </c>
    </row>
    <row r="689" spans="4:5" x14ac:dyDescent="0.25">
      <c r="D689">
        <v>983.1</v>
      </c>
      <c r="E689" s="1">
        <v>0.86550000000000005</v>
      </c>
    </row>
    <row r="690" spans="4:5" x14ac:dyDescent="0.25">
      <c r="D690">
        <v>983.95</v>
      </c>
      <c r="E690" s="1">
        <v>0.85450000000000004</v>
      </c>
    </row>
    <row r="691" spans="4:5" x14ac:dyDescent="0.25">
      <c r="D691">
        <v>984.8</v>
      </c>
      <c r="E691" s="1">
        <v>0.85450000000000004</v>
      </c>
    </row>
    <row r="692" spans="4:5" x14ac:dyDescent="0.25">
      <c r="D692">
        <v>985.65</v>
      </c>
      <c r="E692" s="1">
        <v>0.85550000000000004</v>
      </c>
    </row>
    <row r="693" spans="4:5" x14ac:dyDescent="0.25">
      <c r="D693">
        <v>986.5</v>
      </c>
      <c r="E693" s="1">
        <v>0.85170000000000001</v>
      </c>
    </row>
    <row r="694" spans="4:5" x14ac:dyDescent="0.25">
      <c r="D694">
        <v>987.35</v>
      </c>
      <c r="E694" s="1">
        <v>0.86580000000000001</v>
      </c>
    </row>
    <row r="695" spans="4:5" x14ac:dyDescent="0.25">
      <c r="D695">
        <v>988.2</v>
      </c>
      <c r="E695" s="1">
        <v>0.87090000000000001</v>
      </c>
    </row>
    <row r="696" spans="4:5" x14ac:dyDescent="0.25">
      <c r="D696">
        <v>989.05</v>
      </c>
      <c r="E696" s="1">
        <v>0.86819999999999997</v>
      </c>
    </row>
    <row r="697" spans="4:5" x14ac:dyDescent="0.25">
      <c r="D697">
        <v>989.9</v>
      </c>
      <c r="E697" s="1">
        <v>0.87439999999999996</v>
      </c>
    </row>
    <row r="698" spans="4:5" x14ac:dyDescent="0.25">
      <c r="D698">
        <v>990.75</v>
      </c>
      <c r="E698" s="1">
        <v>0.86660000000000004</v>
      </c>
    </row>
    <row r="699" spans="4:5" x14ac:dyDescent="0.25">
      <c r="D699">
        <v>991.6</v>
      </c>
      <c r="E699" s="1">
        <v>0.86890000000000001</v>
      </c>
    </row>
    <row r="700" spans="4:5" x14ac:dyDescent="0.25">
      <c r="D700">
        <v>992.45</v>
      </c>
      <c r="E700" s="1">
        <v>0.87070000000000003</v>
      </c>
    </row>
    <row r="701" spans="4:5" x14ac:dyDescent="0.25">
      <c r="D701">
        <v>993.3</v>
      </c>
      <c r="E701" s="1">
        <v>0.87170000000000003</v>
      </c>
    </row>
    <row r="702" spans="4:5" x14ac:dyDescent="0.25">
      <c r="D702">
        <v>994.15</v>
      </c>
      <c r="E702" s="1">
        <v>0.87390000000000001</v>
      </c>
    </row>
    <row r="703" spans="4:5" x14ac:dyDescent="0.25">
      <c r="D703">
        <v>995</v>
      </c>
      <c r="E703" s="1">
        <v>0.87890000000000001</v>
      </c>
    </row>
    <row r="704" spans="4:5" x14ac:dyDescent="0.25">
      <c r="D704">
        <v>995.85</v>
      </c>
      <c r="E704" s="1">
        <v>0.88980000000000004</v>
      </c>
    </row>
    <row r="705" spans="4:5" x14ac:dyDescent="0.25">
      <c r="D705">
        <v>996.7</v>
      </c>
      <c r="E705" s="1">
        <v>0.89439999999999997</v>
      </c>
    </row>
    <row r="706" spans="4:5" x14ac:dyDescent="0.25">
      <c r="D706">
        <v>997.55</v>
      </c>
      <c r="E706" s="1">
        <v>0.88780000000000003</v>
      </c>
    </row>
    <row r="707" spans="4:5" x14ac:dyDescent="0.25">
      <c r="D707">
        <v>998.4</v>
      </c>
      <c r="E707" s="1">
        <v>0.89659999999999995</v>
      </c>
    </row>
    <row r="708" spans="4:5" x14ac:dyDescent="0.25">
      <c r="D708">
        <v>999.25</v>
      </c>
      <c r="E708" s="1">
        <v>0.90169999999999995</v>
      </c>
    </row>
    <row r="709" spans="4:5" x14ac:dyDescent="0.25">
      <c r="D709">
        <v>1000.1</v>
      </c>
      <c r="E709" s="1">
        <v>0.90810000000000002</v>
      </c>
    </row>
    <row r="710" spans="4:5" x14ac:dyDescent="0.25">
      <c r="D710">
        <v>1000.95</v>
      </c>
      <c r="E710" s="1">
        <v>0.91600000000000004</v>
      </c>
    </row>
    <row r="711" spans="4:5" x14ac:dyDescent="0.25">
      <c r="D711">
        <v>1001.8</v>
      </c>
      <c r="E711" s="1">
        <v>0.90839999999999999</v>
      </c>
    </row>
    <row r="712" spans="4:5" x14ac:dyDescent="0.25">
      <c r="D712">
        <v>1002.65</v>
      </c>
      <c r="E712" s="1">
        <v>0.90369999999999995</v>
      </c>
    </row>
    <row r="713" spans="4:5" x14ac:dyDescent="0.25">
      <c r="D713">
        <v>1003.5</v>
      </c>
      <c r="E713" s="1">
        <v>0.90669999999999995</v>
      </c>
    </row>
    <row r="714" spans="4:5" x14ac:dyDescent="0.25">
      <c r="D714">
        <v>1004.35</v>
      </c>
      <c r="E714" s="1">
        <v>0.89739999999999998</v>
      </c>
    </row>
    <row r="715" spans="4:5" x14ac:dyDescent="0.25">
      <c r="D715">
        <v>1005.2</v>
      </c>
      <c r="E715" s="1">
        <v>0.89859999999999995</v>
      </c>
    </row>
    <row r="716" spans="4:5" x14ac:dyDescent="0.25">
      <c r="D716">
        <v>1006.05</v>
      </c>
      <c r="E716" s="1">
        <v>0.89539999999999997</v>
      </c>
    </row>
    <row r="717" spans="4:5" x14ac:dyDescent="0.25">
      <c r="D717">
        <v>1006.9</v>
      </c>
      <c r="E717" s="1">
        <v>0.89419999999999999</v>
      </c>
    </row>
    <row r="718" spans="4:5" x14ac:dyDescent="0.25">
      <c r="D718">
        <v>1007.75</v>
      </c>
      <c r="E718" s="1">
        <v>0.89229999999999998</v>
      </c>
    </row>
    <row r="719" spans="4:5" x14ac:dyDescent="0.25">
      <c r="D719">
        <v>1008.6</v>
      </c>
      <c r="E719" s="1">
        <v>0.89329999999999998</v>
      </c>
    </row>
    <row r="720" spans="4:5" x14ac:dyDescent="0.25">
      <c r="D720">
        <v>1009.45</v>
      </c>
      <c r="E720" s="1">
        <v>0.89600000000000002</v>
      </c>
    </row>
    <row r="721" spans="4:5" x14ac:dyDescent="0.25">
      <c r="D721">
        <v>1010.3</v>
      </c>
      <c r="E721" s="1">
        <v>0.89600000000000002</v>
      </c>
    </row>
    <row r="722" spans="4:5" x14ac:dyDescent="0.25">
      <c r="D722">
        <v>1011.15</v>
      </c>
      <c r="E722" s="1">
        <v>0.9</v>
      </c>
    </row>
    <row r="723" spans="4:5" x14ac:dyDescent="0.25">
      <c r="D723">
        <v>1012</v>
      </c>
      <c r="E723" s="1">
        <v>0.89739999999999998</v>
      </c>
    </row>
    <row r="724" spans="4:5" x14ac:dyDescent="0.25">
      <c r="D724">
        <v>1012.85</v>
      </c>
      <c r="E724" s="1">
        <v>0.88949999999999996</v>
      </c>
    </row>
    <row r="725" spans="4:5" x14ac:dyDescent="0.25">
      <c r="D725">
        <v>1013.7</v>
      </c>
      <c r="E725" s="1">
        <v>0.89929999999999999</v>
      </c>
    </row>
    <row r="726" spans="4:5" x14ac:dyDescent="0.25">
      <c r="D726">
        <v>1014.55</v>
      </c>
      <c r="E726" s="1">
        <v>0.8871</v>
      </c>
    </row>
    <row r="727" spans="4:5" x14ac:dyDescent="0.25">
      <c r="D727">
        <v>1015.4</v>
      </c>
      <c r="E727" s="1">
        <v>0.89429999999999998</v>
      </c>
    </row>
    <row r="728" spans="4:5" x14ac:dyDescent="0.25">
      <c r="D728">
        <v>1016.25</v>
      </c>
      <c r="E728" s="1">
        <v>0.89170000000000005</v>
      </c>
    </row>
    <row r="729" spans="4:5" x14ac:dyDescent="0.25">
      <c r="D729">
        <v>1017.1</v>
      </c>
      <c r="E729" s="1">
        <v>0.89059999999999995</v>
      </c>
    </row>
    <row r="730" spans="4:5" x14ac:dyDescent="0.25">
      <c r="D730">
        <v>1017.95</v>
      </c>
      <c r="E730" s="1">
        <v>0.89590000000000003</v>
      </c>
    </row>
    <row r="731" spans="4:5" x14ac:dyDescent="0.25">
      <c r="D731">
        <v>1018.8</v>
      </c>
      <c r="E731" s="1">
        <v>0.89539999999999997</v>
      </c>
    </row>
    <row r="732" spans="4:5" x14ac:dyDescent="0.25">
      <c r="D732">
        <v>1019.65</v>
      </c>
      <c r="E732" s="1">
        <v>0.89810000000000001</v>
      </c>
    </row>
    <row r="733" spans="4:5" x14ac:dyDescent="0.25">
      <c r="D733">
        <v>1020.5</v>
      </c>
      <c r="E733" s="1">
        <v>0.89629999999999999</v>
      </c>
    </row>
    <row r="734" spans="4:5" x14ac:dyDescent="0.25">
      <c r="D734">
        <v>1021.35</v>
      </c>
      <c r="E734" s="1">
        <v>0.90080000000000005</v>
      </c>
    </row>
    <row r="735" spans="4:5" x14ac:dyDescent="0.25">
      <c r="D735">
        <v>1022.2</v>
      </c>
      <c r="E735" s="1">
        <v>0.90280000000000005</v>
      </c>
    </row>
    <row r="736" spans="4:5" x14ac:dyDescent="0.25">
      <c r="D736">
        <v>1023.05</v>
      </c>
      <c r="E736" s="1">
        <v>0.90149999999999997</v>
      </c>
    </row>
    <row r="737" spans="4:5" x14ac:dyDescent="0.25">
      <c r="D737">
        <v>1023.9</v>
      </c>
      <c r="E737" s="1">
        <v>0.90629999999999999</v>
      </c>
    </row>
    <row r="738" spans="4:5" x14ac:dyDescent="0.25">
      <c r="D738">
        <v>1024.75</v>
      </c>
      <c r="E738" s="1">
        <v>0.90620000000000001</v>
      </c>
    </row>
    <row r="739" spans="4:5" x14ac:dyDescent="0.25">
      <c r="D739">
        <v>1025.5999999999999</v>
      </c>
      <c r="E739" s="1">
        <v>0.91310000000000002</v>
      </c>
    </row>
    <row r="740" spans="4:5" x14ac:dyDescent="0.25">
      <c r="D740">
        <v>1026.45</v>
      </c>
      <c r="E740" s="1">
        <v>0.91569999999999996</v>
      </c>
    </row>
    <row r="741" spans="4:5" x14ac:dyDescent="0.25">
      <c r="D741">
        <v>1027.3</v>
      </c>
      <c r="E741" s="1">
        <v>0.91090000000000004</v>
      </c>
    </row>
    <row r="742" spans="4:5" x14ac:dyDescent="0.25">
      <c r="D742">
        <v>1028.1500000000001</v>
      </c>
      <c r="E742" s="1">
        <v>0.90549999999999997</v>
      </c>
    </row>
    <row r="743" spans="4:5" x14ac:dyDescent="0.25">
      <c r="D743">
        <v>1029</v>
      </c>
      <c r="E743" s="1">
        <v>0.89929999999999999</v>
      </c>
    </row>
    <row r="744" spans="4:5" x14ac:dyDescent="0.25">
      <c r="D744">
        <v>1029.8499999999999</v>
      </c>
      <c r="E744" s="1">
        <v>0.89329999999999998</v>
      </c>
    </row>
    <row r="745" spans="4:5" x14ac:dyDescent="0.25">
      <c r="D745">
        <v>1030.7</v>
      </c>
      <c r="E745" s="1">
        <v>0.88790000000000002</v>
      </c>
    </row>
    <row r="746" spans="4:5" x14ac:dyDescent="0.25">
      <c r="D746">
        <v>1031.55</v>
      </c>
      <c r="E746" s="1">
        <v>0.88129999999999997</v>
      </c>
    </row>
    <row r="747" spans="4:5" x14ac:dyDescent="0.25">
      <c r="D747">
        <v>1032.4000000000001</v>
      </c>
      <c r="E747" s="1">
        <v>0.88480000000000003</v>
      </c>
    </row>
    <row r="748" spans="4:5" x14ac:dyDescent="0.25">
      <c r="D748">
        <v>1033.25</v>
      </c>
      <c r="E748" s="1">
        <v>0.88439999999999996</v>
      </c>
    </row>
    <row r="749" spans="4:5" x14ac:dyDescent="0.25">
      <c r="D749">
        <v>1034.0999999999999</v>
      </c>
      <c r="E749" s="1">
        <v>0.88670000000000004</v>
      </c>
    </row>
    <row r="750" spans="4:5" x14ac:dyDescent="0.25">
      <c r="D750">
        <v>1034.95</v>
      </c>
      <c r="E750" s="1">
        <v>0.88959999999999995</v>
      </c>
    </row>
    <row r="751" spans="4:5" x14ac:dyDescent="0.25">
      <c r="D751">
        <v>1035.8</v>
      </c>
      <c r="E751" s="1">
        <v>0.8952</v>
      </c>
    </row>
    <row r="752" spans="4:5" x14ac:dyDescent="0.25">
      <c r="D752">
        <v>1036.6500000000001</v>
      </c>
      <c r="E752" s="1">
        <v>0.89590000000000003</v>
      </c>
    </row>
    <row r="753" spans="4:5" x14ac:dyDescent="0.25">
      <c r="D753">
        <v>1037.5</v>
      </c>
      <c r="E753" s="1">
        <v>0.88890000000000002</v>
      </c>
    </row>
    <row r="754" spans="4:5" x14ac:dyDescent="0.25">
      <c r="D754">
        <v>1038.3499999999999</v>
      </c>
      <c r="E754" s="1">
        <v>0.89039999999999997</v>
      </c>
    </row>
    <row r="755" spans="4:5" x14ac:dyDescent="0.25">
      <c r="D755">
        <v>1039.2</v>
      </c>
      <c r="E755" s="1">
        <v>0.89459999999999995</v>
      </c>
    </row>
    <row r="756" spans="4:5" x14ac:dyDescent="0.25">
      <c r="D756">
        <v>1040.05</v>
      </c>
      <c r="E756" s="1">
        <v>0.89449999999999996</v>
      </c>
    </row>
    <row r="757" spans="4:5" x14ac:dyDescent="0.25">
      <c r="D757">
        <v>1040.9000000000001</v>
      </c>
      <c r="E757" s="1">
        <v>0.90790000000000004</v>
      </c>
    </row>
    <row r="758" spans="4:5" x14ac:dyDescent="0.25">
      <c r="D758">
        <v>1041.75</v>
      </c>
      <c r="E758" s="1">
        <v>0.91110000000000002</v>
      </c>
    </row>
    <row r="759" spans="4:5" x14ac:dyDescent="0.25">
      <c r="D759">
        <v>1042.5999999999999</v>
      </c>
      <c r="E759" s="1">
        <v>0.91500000000000004</v>
      </c>
    </row>
    <row r="760" spans="4:5" x14ac:dyDescent="0.25">
      <c r="D760">
        <v>1043.45</v>
      </c>
      <c r="E760" s="1">
        <v>0.91059999999999997</v>
      </c>
    </row>
    <row r="761" spans="4:5" x14ac:dyDescent="0.25">
      <c r="D761">
        <v>1044.3</v>
      </c>
      <c r="E761" s="1">
        <v>0.90139999999999998</v>
      </c>
    </row>
    <row r="762" spans="4:5" x14ac:dyDescent="0.25">
      <c r="D762">
        <v>1045.1500000000001</v>
      </c>
      <c r="E762" s="1">
        <v>0.89039999999999997</v>
      </c>
    </row>
    <row r="763" spans="4:5" x14ac:dyDescent="0.25">
      <c r="D763">
        <v>1046</v>
      </c>
      <c r="E763" s="1">
        <v>0.87990000000000002</v>
      </c>
    </row>
    <row r="764" spans="4:5" x14ac:dyDescent="0.25">
      <c r="D764">
        <v>1046.8499999999999</v>
      </c>
      <c r="E764" s="1">
        <v>0.8619</v>
      </c>
    </row>
    <row r="765" spans="4:5" x14ac:dyDescent="0.25">
      <c r="D765">
        <v>1047.7</v>
      </c>
      <c r="E765" s="1">
        <v>0.86199999999999999</v>
      </c>
    </row>
    <row r="766" spans="4:5" x14ac:dyDescent="0.25">
      <c r="D766">
        <v>1048.55</v>
      </c>
      <c r="E766" s="1">
        <v>0.86850000000000005</v>
      </c>
    </row>
    <row r="767" spans="4:5" x14ac:dyDescent="0.25">
      <c r="D767">
        <v>1049.4000000000001</v>
      </c>
      <c r="E767" s="1">
        <v>0.8639</v>
      </c>
    </row>
    <row r="768" spans="4:5" x14ac:dyDescent="0.25">
      <c r="D768">
        <v>1050.25</v>
      </c>
      <c r="E768" s="1">
        <v>0.87170000000000003</v>
      </c>
    </row>
    <row r="769" spans="4:5" x14ac:dyDescent="0.25">
      <c r="D769">
        <v>1051.0999999999999</v>
      </c>
      <c r="E769" s="1">
        <v>0.89859999999999995</v>
      </c>
    </row>
    <row r="770" spans="4:5" x14ac:dyDescent="0.25">
      <c r="D770">
        <v>1051.95</v>
      </c>
      <c r="E770" s="1">
        <v>0.9</v>
      </c>
    </row>
    <row r="771" spans="4:5" x14ac:dyDescent="0.25">
      <c r="D771">
        <v>1052.8</v>
      </c>
      <c r="E771" s="1">
        <v>0.89959999999999996</v>
      </c>
    </row>
    <row r="772" spans="4:5" x14ac:dyDescent="0.25">
      <c r="D772">
        <v>1053.6500000000001</v>
      </c>
      <c r="E772" s="1">
        <v>0.90759999999999996</v>
      </c>
    </row>
    <row r="773" spans="4:5" x14ac:dyDescent="0.25">
      <c r="D773">
        <v>1054.5</v>
      </c>
      <c r="E773" s="1">
        <v>0.89870000000000005</v>
      </c>
    </row>
    <row r="774" spans="4:5" x14ac:dyDescent="0.25">
      <c r="D774">
        <v>1055.3499999999999</v>
      </c>
      <c r="E774" s="1">
        <v>0.91739999999999999</v>
      </c>
    </row>
    <row r="775" spans="4:5" x14ac:dyDescent="0.25">
      <c r="D775">
        <v>1056.2</v>
      </c>
      <c r="E775" s="1">
        <v>0.91990000000000005</v>
      </c>
    </row>
    <row r="776" spans="4:5" x14ac:dyDescent="0.25">
      <c r="D776">
        <v>1057.05</v>
      </c>
      <c r="E776" s="1">
        <v>0.91100000000000003</v>
      </c>
    </row>
    <row r="777" spans="4:5" x14ac:dyDescent="0.25">
      <c r="D777">
        <v>1057.9000000000001</v>
      </c>
      <c r="E777" s="1">
        <v>0.92069999999999996</v>
      </c>
    </row>
    <row r="778" spans="4:5" x14ac:dyDescent="0.25">
      <c r="D778">
        <v>1058.75</v>
      </c>
      <c r="E778" s="1">
        <v>0.89949999999999997</v>
      </c>
    </row>
    <row r="779" spans="4:5" x14ac:dyDescent="0.25">
      <c r="D779">
        <v>1059.5999999999999</v>
      </c>
      <c r="E779" s="1">
        <v>0.89</v>
      </c>
    </row>
    <row r="780" spans="4:5" x14ac:dyDescent="0.25">
      <c r="D780">
        <v>1060.45</v>
      </c>
      <c r="E780" s="1">
        <v>0.89670000000000005</v>
      </c>
    </row>
    <row r="781" spans="4:5" x14ac:dyDescent="0.25">
      <c r="D781">
        <v>1061.3</v>
      </c>
      <c r="E781" s="1">
        <v>0.88690000000000002</v>
      </c>
    </row>
    <row r="782" spans="4:5" x14ac:dyDescent="0.25">
      <c r="D782">
        <v>1062.1500000000001</v>
      </c>
      <c r="E782" s="1">
        <v>0.88490000000000002</v>
      </c>
    </row>
    <row r="783" spans="4:5" x14ac:dyDescent="0.25">
      <c r="D783">
        <v>1063</v>
      </c>
      <c r="E783" s="1">
        <v>0.88519999999999999</v>
      </c>
    </row>
    <row r="784" spans="4:5" x14ac:dyDescent="0.25">
      <c r="D784">
        <v>1063.8499999999999</v>
      </c>
      <c r="E784" s="1">
        <v>0.88009999999999999</v>
      </c>
    </row>
    <row r="785" spans="4:5" x14ac:dyDescent="0.25">
      <c r="D785">
        <v>1064.7</v>
      </c>
      <c r="E785" s="1">
        <v>0.90259999999999996</v>
      </c>
    </row>
    <row r="786" spans="4:5" x14ac:dyDescent="0.25">
      <c r="D786">
        <v>1065.55</v>
      </c>
      <c r="E786" s="1">
        <v>0.89700000000000002</v>
      </c>
    </row>
    <row r="787" spans="4:5" x14ac:dyDescent="0.25">
      <c r="D787">
        <v>1066.4000000000001</v>
      </c>
      <c r="E787" s="1">
        <v>0.90249999999999997</v>
      </c>
    </row>
    <row r="788" spans="4:5" x14ac:dyDescent="0.25">
      <c r="D788">
        <v>1067.25</v>
      </c>
      <c r="E788" s="1">
        <v>0.91069999999999995</v>
      </c>
    </row>
    <row r="789" spans="4:5" x14ac:dyDescent="0.25">
      <c r="D789">
        <v>1068.0999999999999</v>
      </c>
      <c r="E789" s="1">
        <v>0.90459999999999996</v>
      </c>
    </row>
    <row r="790" spans="4:5" x14ac:dyDescent="0.25">
      <c r="D790">
        <v>1068.95</v>
      </c>
      <c r="E790" s="1">
        <v>0.90790000000000004</v>
      </c>
    </row>
    <row r="791" spans="4:5" x14ac:dyDescent="0.25">
      <c r="D791">
        <v>1069.8</v>
      </c>
      <c r="E791" s="1">
        <v>0.90380000000000005</v>
      </c>
    </row>
    <row r="792" spans="4:5" x14ac:dyDescent="0.25">
      <c r="D792">
        <v>1070.6500000000001</v>
      </c>
      <c r="E792" s="1">
        <v>0.8901</v>
      </c>
    </row>
    <row r="793" spans="4:5" x14ac:dyDescent="0.25">
      <c r="D793">
        <v>1071.5</v>
      </c>
      <c r="E793" s="1">
        <v>0.88590000000000002</v>
      </c>
    </row>
    <row r="794" spans="4:5" x14ac:dyDescent="0.25">
      <c r="D794">
        <v>1072.3499999999999</v>
      </c>
      <c r="E794" s="1">
        <v>0.86209999999999998</v>
      </c>
    </row>
    <row r="795" spans="4:5" x14ac:dyDescent="0.25">
      <c r="D795">
        <v>1073.2</v>
      </c>
      <c r="E795" s="1">
        <v>0.85950000000000004</v>
      </c>
    </row>
    <row r="796" spans="4:5" x14ac:dyDescent="0.25">
      <c r="D796">
        <v>1074.05</v>
      </c>
      <c r="E796" s="1">
        <v>0.86599999999999999</v>
      </c>
    </row>
    <row r="797" spans="4:5" x14ac:dyDescent="0.25">
      <c r="D797">
        <v>1074.9000000000001</v>
      </c>
      <c r="E797" s="1">
        <v>0.8609</v>
      </c>
    </row>
    <row r="798" spans="4:5" x14ac:dyDescent="0.25">
      <c r="D798">
        <v>1075.75</v>
      </c>
      <c r="E798" s="1">
        <v>0.87119999999999997</v>
      </c>
    </row>
    <row r="799" spans="4:5" x14ac:dyDescent="0.25">
      <c r="D799">
        <v>1076.5999999999999</v>
      </c>
      <c r="E799" s="1">
        <v>0.86360000000000003</v>
      </c>
    </row>
    <row r="800" spans="4:5" x14ac:dyDescent="0.25">
      <c r="D800">
        <v>1077.45</v>
      </c>
      <c r="E800" s="1">
        <v>0.8679</v>
      </c>
    </row>
    <row r="801" spans="4:5" x14ac:dyDescent="0.25">
      <c r="D801">
        <v>1078.3</v>
      </c>
      <c r="E801" s="1">
        <v>0.87339999999999995</v>
      </c>
    </row>
    <row r="802" spans="4:5" x14ac:dyDescent="0.25">
      <c r="D802">
        <v>1079.1500000000001</v>
      </c>
      <c r="E802" s="1">
        <v>0.85760000000000003</v>
      </c>
    </row>
    <row r="803" spans="4:5" x14ac:dyDescent="0.25">
      <c r="D803">
        <v>1080</v>
      </c>
      <c r="E803" s="1">
        <v>0.84740000000000004</v>
      </c>
    </row>
    <row r="804" spans="4:5" x14ac:dyDescent="0.25">
      <c r="D804">
        <v>1080.8499999999999</v>
      </c>
      <c r="E804" s="1">
        <v>0.85199999999999998</v>
      </c>
    </row>
    <row r="805" spans="4:5" x14ac:dyDescent="0.25">
      <c r="D805">
        <v>1081.7</v>
      </c>
      <c r="E805" s="1">
        <v>0.84289999999999998</v>
      </c>
    </row>
    <row r="806" spans="4:5" x14ac:dyDescent="0.25">
      <c r="D806">
        <v>1082.55</v>
      </c>
      <c r="E806" s="1">
        <v>0.86460000000000004</v>
      </c>
    </row>
    <row r="807" spans="4:5" x14ac:dyDescent="0.25">
      <c r="D807">
        <v>1083.4000000000001</v>
      </c>
      <c r="E807" s="1">
        <v>0.87690000000000001</v>
      </c>
    </row>
    <row r="808" spans="4:5" x14ac:dyDescent="0.25">
      <c r="D808">
        <v>1084.25</v>
      </c>
      <c r="E808" s="1">
        <v>0.89429999999999998</v>
      </c>
    </row>
    <row r="809" spans="4:5" x14ac:dyDescent="0.25">
      <c r="D809">
        <v>1085.0999999999999</v>
      </c>
      <c r="E809" s="1">
        <v>0.91379999999999995</v>
      </c>
    </row>
    <row r="810" spans="4:5" x14ac:dyDescent="0.25">
      <c r="D810">
        <v>1085.95</v>
      </c>
      <c r="E810" s="1">
        <v>0.91049999999999998</v>
      </c>
    </row>
    <row r="811" spans="4:5" x14ac:dyDescent="0.25">
      <c r="D811">
        <v>1086.8</v>
      </c>
      <c r="E811" s="1">
        <v>0.92679999999999996</v>
      </c>
    </row>
    <row r="812" spans="4:5" x14ac:dyDescent="0.25">
      <c r="D812">
        <v>1087.6500000000001</v>
      </c>
      <c r="E812" s="1">
        <v>0.92169999999999996</v>
      </c>
    </row>
    <row r="813" spans="4:5" x14ac:dyDescent="0.25">
      <c r="D813">
        <v>1088.5</v>
      </c>
      <c r="E813" s="1">
        <v>0.90620000000000001</v>
      </c>
    </row>
    <row r="814" spans="4:5" x14ac:dyDescent="0.25">
      <c r="D814">
        <v>1089.3499999999999</v>
      </c>
      <c r="E814" s="1">
        <v>0.90239999999999998</v>
      </c>
    </row>
    <row r="815" spans="4:5" x14ac:dyDescent="0.25">
      <c r="D815">
        <v>1090.2</v>
      </c>
      <c r="E815" s="1">
        <v>0.88480000000000003</v>
      </c>
    </row>
    <row r="816" spans="4:5" x14ac:dyDescent="0.25">
      <c r="D816">
        <v>1091.05</v>
      </c>
      <c r="E816" s="1">
        <v>0.87749999999999995</v>
      </c>
    </row>
    <row r="817" spans="4:5" x14ac:dyDescent="0.25">
      <c r="D817">
        <v>1091.9000000000001</v>
      </c>
      <c r="E817" s="1">
        <v>0.87209999999999999</v>
      </c>
    </row>
    <row r="818" spans="4:5" x14ac:dyDescent="0.25">
      <c r="D818">
        <v>1092.75</v>
      </c>
      <c r="E818" s="1">
        <v>0.85660000000000003</v>
      </c>
    </row>
    <row r="819" spans="4:5" x14ac:dyDescent="0.25">
      <c r="D819">
        <v>1093.5999999999999</v>
      </c>
      <c r="E819" s="1">
        <v>0.87150000000000005</v>
      </c>
    </row>
    <row r="820" spans="4:5" x14ac:dyDescent="0.25">
      <c r="D820">
        <v>1094.45</v>
      </c>
      <c r="E820" s="1">
        <v>0.87050000000000005</v>
      </c>
    </row>
    <row r="821" spans="4:5" x14ac:dyDescent="0.25">
      <c r="D821">
        <v>1095.3</v>
      </c>
      <c r="E821" s="1">
        <v>0.85970000000000002</v>
      </c>
    </row>
    <row r="822" spans="4:5" x14ac:dyDescent="0.25">
      <c r="D822">
        <v>1096.1500000000001</v>
      </c>
      <c r="E822" s="1">
        <v>0.87819999999999998</v>
      </c>
    </row>
    <row r="823" spans="4:5" x14ac:dyDescent="0.25">
      <c r="D823">
        <v>1097</v>
      </c>
      <c r="E823" s="1">
        <v>0.87329999999999997</v>
      </c>
    </row>
    <row r="824" spans="4:5" x14ac:dyDescent="0.25">
      <c r="D824">
        <v>1097.8499999999999</v>
      </c>
      <c r="E824" s="1">
        <v>0.88890000000000002</v>
      </c>
    </row>
    <row r="825" spans="4:5" x14ac:dyDescent="0.25">
      <c r="D825">
        <v>1098.7</v>
      </c>
      <c r="E825" s="1">
        <v>0.89580000000000004</v>
      </c>
    </row>
    <row r="826" spans="4:5" x14ac:dyDescent="0.25">
      <c r="D826">
        <v>1099.55</v>
      </c>
      <c r="E826" s="1">
        <v>0.90400000000000003</v>
      </c>
    </row>
    <row r="827" spans="4:5" x14ac:dyDescent="0.25">
      <c r="D827">
        <v>1100.4000000000001</v>
      </c>
      <c r="E827" s="1">
        <v>0.92430000000000001</v>
      </c>
    </row>
    <row r="828" spans="4:5" x14ac:dyDescent="0.25">
      <c r="D828">
        <v>1101.25</v>
      </c>
      <c r="E828" s="1">
        <v>0.93079999999999996</v>
      </c>
    </row>
    <row r="829" spans="4:5" x14ac:dyDescent="0.25">
      <c r="D829">
        <v>1102.0999999999999</v>
      </c>
      <c r="E829" s="1">
        <v>0.92679999999999996</v>
      </c>
    </row>
    <row r="830" spans="4:5" x14ac:dyDescent="0.25">
      <c r="D830">
        <v>1102.95</v>
      </c>
      <c r="E830" s="1">
        <v>0.93020000000000003</v>
      </c>
    </row>
    <row r="831" spans="4:5" x14ac:dyDescent="0.25">
      <c r="D831">
        <v>1103.8</v>
      </c>
      <c r="E831" s="1">
        <v>0.90639999999999998</v>
      </c>
    </row>
    <row r="832" spans="4:5" x14ac:dyDescent="0.25">
      <c r="D832">
        <v>1104.6500000000001</v>
      </c>
      <c r="E832" s="1">
        <v>0.89070000000000005</v>
      </c>
    </row>
    <row r="833" spans="4:5" x14ac:dyDescent="0.25">
      <c r="D833">
        <v>1105.5</v>
      </c>
      <c r="E833" s="1">
        <v>0.86919999999999997</v>
      </c>
    </row>
    <row r="834" spans="4:5" x14ac:dyDescent="0.25">
      <c r="D834">
        <v>1106.3499999999999</v>
      </c>
      <c r="E834" s="1">
        <v>0.84889999999999999</v>
      </c>
    </row>
    <row r="835" spans="4:5" x14ac:dyDescent="0.25">
      <c r="D835">
        <v>1107.2</v>
      </c>
      <c r="E835" s="1">
        <v>0.8528</v>
      </c>
    </row>
    <row r="836" spans="4:5" x14ac:dyDescent="0.25">
      <c r="D836">
        <v>1108.05</v>
      </c>
      <c r="E836" s="1">
        <v>0.83979999999999999</v>
      </c>
    </row>
    <row r="837" spans="4:5" x14ac:dyDescent="0.25">
      <c r="D837">
        <v>1108.9000000000001</v>
      </c>
      <c r="E837" s="1">
        <v>0.85089999999999999</v>
      </c>
    </row>
    <row r="838" spans="4:5" x14ac:dyDescent="0.25">
      <c r="D838">
        <v>1109.75</v>
      </c>
      <c r="E838" s="1">
        <v>0.86960000000000004</v>
      </c>
    </row>
    <row r="839" spans="4:5" x14ac:dyDescent="0.25">
      <c r="D839">
        <v>1110.5999999999999</v>
      </c>
      <c r="E839" s="1">
        <v>0.87350000000000005</v>
      </c>
    </row>
    <row r="840" spans="4:5" x14ac:dyDescent="0.25">
      <c r="D840">
        <v>1111.45</v>
      </c>
      <c r="E840" s="1">
        <v>0.88100000000000001</v>
      </c>
    </row>
    <row r="841" spans="4:5" x14ac:dyDescent="0.25">
      <c r="D841">
        <v>1112.3</v>
      </c>
      <c r="E841" s="1">
        <v>0.87729999999999997</v>
      </c>
    </row>
    <row r="842" spans="4:5" x14ac:dyDescent="0.25">
      <c r="D842">
        <v>1113.1500000000001</v>
      </c>
      <c r="E842" s="1">
        <v>0.85950000000000004</v>
      </c>
    </row>
    <row r="843" spans="4:5" x14ac:dyDescent="0.25">
      <c r="D843">
        <v>1114</v>
      </c>
      <c r="E843" s="1">
        <v>0.87670000000000003</v>
      </c>
    </row>
    <row r="844" spans="4:5" x14ac:dyDescent="0.25">
      <c r="D844">
        <v>1114.8499999999999</v>
      </c>
      <c r="E844" s="1">
        <v>0.86209999999999998</v>
      </c>
    </row>
    <row r="845" spans="4:5" x14ac:dyDescent="0.25">
      <c r="D845">
        <v>1115.7</v>
      </c>
      <c r="E845" s="1">
        <v>0.87219999999999998</v>
      </c>
    </row>
    <row r="846" spans="4:5" x14ac:dyDescent="0.25">
      <c r="D846">
        <v>1116.55</v>
      </c>
      <c r="E846" s="1">
        <v>0.87919999999999998</v>
      </c>
    </row>
    <row r="847" spans="4:5" x14ac:dyDescent="0.25">
      <c r="D847">
        <v>1117.4000000000001</v>
      </c>
      <c r="E847" s="1">
        <v>0.87849999999999995</v>
      </c>
    </row>
    <row r="848" spans="4:5" x14ac:dyDescent="0.25">
      <c r="D848">
        <v>1118.25</v>
      </c>
      <c r="E848" s="1">
        <v>0.90159999999999996</v>
      </c>
    </row>
    <row r="849" spans="4:5" x14ac:dyDescent="0.25">
      <c r="D849">
        <v>1119.0999999999999</v>
      </c>
      <c r="E849" s="1">
        <v>0.89829999999999999</v>
      </c>
    </row>
    <row r="850" spans="4:5" x14ac:dyDescent="0.25">
      <c r="D850">
        <v>1119.95</v>
      </c>
      <c r="E850" s="1">
        <v>0.91010000000000002</v>
      </c>
    </row>
    <row r="851" spans="4:5" x14ac:dyDescent="0.25">
      <c r="D851">
        <v>1120.8</v>
      </c>
      <c r="E851" s="1">
        <v>0.92220000000000002</v>
      </c>
    </row>
    <row r="852" spans="4:5" x14ac:dyDescent="0.25">
      <c r="D852">
        <v>1121.6500000000001</v>
      </c>
      <c r="E852" s="1">
        <v>0.91520000000000001</v>
      </c>
    </row>
    <row r="853" spans="4:5" x14ac:dyDescent="0.25">
      <c r="D853">
        <v>1122.5</v>
      </c>
      <c r="E853" s="1">
        <v>0.93610000000000004</v>
      </c>
    </row>
    <row r="854" spans="4:5" x14ac:dyDescent="0.25">
      <c r="D854">
        <v>1123.3499999999999</v>
      </c>
      <c r="E854" s="1">
        <v>0.94640000000000002</v>
      </c>
    </row>
    <row r="855" spans="4:5" x14ac:dyDescent="0.25">
      <c r="D855">
        <v>1124.2</v>
      </c>
      <c r="E855" s="1">
        <v>0.94140000000000001</v>
      </c>
    </row>
    <row r="856" spans="4:5" x14ac:dyDescent="0.25">
      <c r="D856">
        <v>1125.05</v>
      </c>
      <c r="E856" s="1">
        <v>0.95740000000000003</v>
      </c>
    </row>
    <row r="857" spans="4:5" x14ac:dyDescent="0.25">
      <c r="D857">
        <v>1125.9000000000001</v>
      </c>
      <c r="E857" s="1">
        <v>0.94830000000000003</v>
      </c>
    </row>
    <row r="858" spans="4:5" x14ac:dyDescent="0.25">
      <c r="D858">
        <v>1126.75</v>
      </c>
      <c r="E858" s="1">
        <v>0.93720000000000003</v>
      </c>
    </row>
    <row r="859" spans="4:5" x14ac:dyDescent="0.25">
      <c r="D859">
        <v>1127.5999999999999</v>
      </c>
      <c r="E859" s="1">
        <v>0.93179999999999996</v>
      </c>
    </row>
    <row r="860" spans="4:5" x14ac:dyDescent="0.25">
      <c r="D860">
        <v>1128.45</v>
      </c>
      <c r="E860" s="1">
        <v>0.90749999999999997</v>
      </c>
    </row>
    <row r="861" spans="4:5" x14ac:dyDescent="0.25">
      <c r="D861">
        <v>1129.3</v>
      </c>
      <c r="E861" s="1">
        <v>0.91</v>
      </c>
    </row>
    <row r="862" spans="4:5" x14ac:dyDescent="0.25">
      <c r="D862">
        <v>1130.1500000000001</v>
      </c>
      <c r="E862" s="1">
        <v>0.91</v>
      </c>
    </row>
    <row r="863" spans="4:5" x14ac:dyDescent="0.25">
      <c r="D863">
        <v>1131</v>
      </c>
      <c r="E863" s="1">
        <v>0.91500000000000004</v>
      </c>
    </row>
    <row r="864" spans="4:5" x14ac:dyDescent="0.25">
      <c r="D864">
        <v>1131.8499999999999</v>
      </c>
      <c r="E864" s="1">
        <v>0.93369999999999997</v>
      </c>
    </row>
    <row r="865" spans="4:5" x14ac:dyDescent="0.25">
      <c r="D865">
        <v>1132.7</v>
      </c>
      <c r="E865" s="1">
        <v>0.93120000000000003</v>
      </c>
    </row>
    <row r="866" spans="4:5" x14ac:dyDescent="0.25">
      <c r="D866">
        <v>1133.55</v>
      </c>
      <c r="E866" s="1">
        <v>0.93359999999999999</v>
      </c>
    </row>
    <row r="867" spans="4:5" x14ac:dyDescent="0.25">
      <c r="D867">
        <v>1134.4000000000001</v>
      </c>
      <c r="E867" s="1">
        <v>0.93210000000000004</v>
      </c>
    </row>
    <row r="868" spans="4:5" x14ac:dyDescent="0.25">
      <c r="D868">
        <v>1135.25</v>
      </c>
      <c r="E868" s="1">
        <v>0.92049999999999998</v>
      </c>
    </row>
    <row r="869" spans="4:5" x14ac:dyDescent="0.25">
      <c r="D869">
        <v>1136.0999999999999</v>
      </c>
      <c r="E869" s="1">
        <v>0.9274</v>
      </c>
    </row>
    <row r="870" spans="4:5" x14ac:dyDescent="0.25">
      <c r="D870">
        <v>1136.95</v>
      </c>
      <c r="E870" s="1">
        <v>0.92</v>
      </c>
    </row>
    <row r="871" spans="4:5" x14ac:dyDescent="0.25">
      <c r="D871">
        <v>1137.8</v>
      </c>
      <c r="E871" s="1">
        <v>0.91249999999999998</v>
      </c>
    </row>
    <row r="872" spans="4:5" x14ac:dyDescent="0.25">
      <c r="D872">
        <v>1138.6500000000001</v>
      </c>
      <c r="E872" s="1">
        <v>0.91400000000000003</v>
      </c>
    </row>
    <row r="873" spans="4:5" x14ac:dyDescent="0.25">
      <c r="D873">
        <v>1139.5</v>
      </c>
      <c r="E873" s="1">
        <v>0.89749999999999996</v>
      </c>
    </row>
    <row r="874" spans="4:5" x14ac:dyDescent="0.25">
      <c r="D874">
        <v>1140.3499999999999</v>
      </c>
      <c r="E874" s="1">
        <v>0.91539999999999999</v>
      </c>
    </row>
    <row r="875" spans="4:5" x14ac:dyDescent="0.25">
      <c r="D875">
        <v>1141.2</v>
      </c>
      <c r="E875" s="1">
        <v>0.90869999999999995</v>
      </c>
    </row>
    <row r="876" spans="4:5" x14ac:dyDescent="0.25">
      <c r="D876">
        <v>1142.05</v>
      </c>
      <c r="E876" s="1">
        <v>0.88139999999999996</v>
      </c>
    </row>
    <row r="877" spans="4:5" x14ac:dyDescent="0.25">
      <c r="D877">
        <v>1142.9000000000001</v>
      </c>
      <c r="E877" s="1">
        <v>0.9032</v>
      </c>
    </row>
    <row r="878" spans="4:5" x14ac:dyDescent="0.25">
      <c r="D878">
        <v>1143.75</v>
      </c>
      <c r="E878" s="1">
        <v>0.90239999999999998</v>
      </c>
    </row>
    <row r="879" spans="4:5" x14ac:dyDescent="0.25">
      <c r="D879">
        <v>1144.5999999999999</v>
      </c>
      <c r="E879" s="1">
        <v>0.89700000000000002</v>
      </c>
    </row>
    <row r="880" spans="4:5" x14ac:dyDescent="0.25">
      <c r="D880">
        <v>1145.45</v>
      </c>
      <c r="E880" s="1">
        <v>0.91139999999999999</v>
      </c>
    </row>
    <row r="881" spans="4:5" x14ac:dyDescent="0.25">
      <c r="D881">
        <v>1146.3</v>
      </c>
      <c r="E881" s="1">
        <v>0.89780000000000004</v>
      </c>
    </row>
    <row r="882" spans="4:5" x14ac:dyDescent="0.25">
      <c r="D882">
        <v>1147.1500000000001</v>
      </c>
      <c r="E882" s="1">
        <v>0.90649999999999997</v>
      </c>
    </row>
    <row r="883" spans="4:5" x14ac:dyDescent="0.25">
      <c r="D883">
        <v>1148</v>
      </c>
      <c r="E883" s="1">
        <v>0.90680000000000005</v>
      </c>
    </row>
    <row r="884" spans="4:5" x14ac:dyDescent="0.25">
      <c r="D884">
        <v>1148.8499999999999</v>
      </c>
      <c r="E884" s="1">
        <v>0.88060000000000005</v>
      </c>
    </row>
    <row r="885" spans="4:5" x14ac:dyDescent="0.25">
      <c r="D885">
        <v>1149.7</v>
      </c>
      <c r="E885" s="1">
        <v>0.88919999999999999</v>
      </c>
    </row>
    <row r="886" spans="4:5" x14ac:dyDescent="0.25">
      <c r="D886">
        <v>1150.55</v>
      </c>
      <c r="E886" s="1">
        <v>0.88519999999999999</v>
      </c>
    </row>
    <row r="887" spans="4:5" x14ac:dyDescent="0.25">
      <c r="D887">
        <v>1151.4000000000001</v>
      </c>
      <c r="E887" s="1">
        <v>0.90510000000000002</v>
      </c>
    </row>
    <row r="888" spans="4:5" x14ac:dyDescent="0.25">
      <c r="D888">
        <v>1152.25</v>
      </c>
      <c r="E888" s="1">
        <v>0.92369999999999997</v>
      </c>
    </row>
    <row r="889" spans="4:5" x14ac:dyDescent="0.25">
      <c r="D889">
        <v>1153.0999999999999</v>
      </c>
      <c r="E889" s="1">
        <v>0.90129999999999999</v>
      </c>
    </row>
    <row r="890" spans="4:5" x14ac:dyDescent="0.25">
      <c r="D890">
        <v>1153.95</v>
      </c>
      <c r="E890" s="1">
        <v>0.91100000000000003</v>
      </c>
    </row>
    <row r="891" spans="4:5" x14ac:dyDescent="0.25">
      <c r="D891">
        <v>1154.8</v>
      </c>
      <c r="E891" s="1">
        <v>0.90129999999999999</v>
      </c>
    </row>
    <row r="892" spans="4:5" x14ac:dyDescent="0.25">
      <c r="D892">
        <v>1155.6500000000001</v>
      </c>
      <c r="E892" s="1">
        <v>0.89259999999999995</v>
      </c>
    </row>
    <row r="893" spans="4:5" x14ac:dyDescent="0.25">
      <c r="D893">
        <v>1156.5</v>
      </c>
      <c r="E893" s="1">
        <v>0.90239999999999998</v>
      </c>
    </row>
    <row r="894" spans="4:5" x14ac:dyDescent="0.25">
      <c r="D894">
        <v>1157.3499999999999</v>
      </c>
      <c r="E894" s="1">
        <v>0.88680000000000003</v>
      </c>
    </row>
    <row r="895" spans="4:5" x14ac:dyDescent="0.25">
      <c r="D895">
        <v>1158.2</v>
      </c>
      <c r="E895" s="1">
        <v>0.88839999999999997</v>
      </c>
    </row>
    <row r="896" spans="4:5" x14ac:dyDescent="0.25">
      <c r="D896">
        <v>1159.05</v>
      </c>
      <c r="E896" s="1">
        <v>0.90259999999999996</v>
      </c>
    </row>
    <row r="897" spans="4:5" x14ac:dyDescent="0.25">
      <c r="D897">
        <v>1159.9000000000001</v>
      </c>
      <c r="E897" s="1">
        <v>0.91290000000000004</v>
      </c>
    </row>
    <row r="898" spans="4:5" x14ac:dyDescent="0.25">
      <c r="D898">
        <v>1160.75</v>
      </c>
      <c r="E898" s="1">
        <v>0.94689999999999996</v>
      </c>
    </row>
    <row r="899" spans="4:5" x14ac:dyDescent="0.25">
      <c r="D899">
        <v>1161.5999999999999</v>
      </c>
      <c r="E899" s="1">
        <v>0.94389999999999996</v>
      </c>
    </row>
    <row r="900" spans="4:5" x14ac:dyDescent="0.25">
      <c r="D900">
        <v>1162.45</v>
      </c>
      <c r="E900" s="1">
        <v>0.92369999999999997</v>
      </c>
    </row>
    <row r="901" spans="4:5" x14ac:dyDescent="0.25">
      <c r="D901">
        <v>1163.3</v>
      </c>
      <c r="E901" s="1">
        <v>0.92430000000000001</v>
      </c>
    </row>
    <row r="902" spans="4:5" x14ac:dyDescent="0.25">
      <c r="D902">
        <v>1164.1500000000001</v>
      </c>
      <c r="E902" s="1">
        <v>0.91520000000000001</v>
      </c>
    </row>
    <row r="903" spans="4:5" x14ac:dyDescent="0.25">
      <c r="D903">
        <v>1165</v>
      </c>
      <c r="E903" s="1">
        <v>0.91979999999999995</v>
      </c>
    </row>
    <row r="904" spans="4:5" x14ac:dyDescent="0.25">
      <c r="D904">
        <v>1165.8499999999999</v>
      </c>
      <c r="E904" s="1">
        <v>0.90449999999999997</v>
      </c>
    </row>
    <row r="905" spans="4:5" x14ac:dyDescent="0.25">
      <c r="D905">
        <v>1166.7</v>
      </c>
      <c r="E905" s="1">
        <v>0.89229999999999998</v>
      </c>
    </row>
    <row r="906" spans="4:5" x14ac:dyDescent="0.25">
      <c r="D906">
        <v>1167.55</v>
      </c>
      <c r="E906" s="1">
        <v>0.92190000000000005</v>
      </c>
    </row>
    <row r="907" spans="4:5" x14ac:dyDescent="0.25">
      <c r="D907">
        <v>1168.4000000000001</v>
      </c>
      <c r="E907" s="1">
        <v>0.92779999999999996</v>
      </c>
    </row>
    <row r="908" spans="4:5" x14ac:dyDescent="0.25">
      <c r="D908">
        <v>1169.25</v>
      </c>
      <c r="E908" s="1">
        <v>0.92949999999999999</v>
      </c>
    </row>
    <row r="909" spans="4:5" x14ac:dyDescent="0.25">
      <c r="D909">
        <v>1170.0999999999999</v>
      </c>
      <c r="E909" s="1">
        <v>0.91859999999999997</v>
      </c>
    </row>
    <row r="910" spans="4:5" x14ac:dyDescent="0.25">
      <c r="D910">
        <v>1170.95</v>
      </c>
      <c r="E910" s="1">
        <v>0.8901</v>
      </c>
    </row>
    <row r="911" spans="4:5" x14ac:dyDescent="0.25">
      <c r="D911">
        <v>1171.8</v>
      </c>
      <c r="E911" s="1">
        <v>0.89459999999999995</v>
      </c>
    </row>
    <row r="912" spans="4:5" x14ac:dyDescent="0.25">
      <c r="D912">
        <v>1172.6500000000001</v>
      </c>
      <c r="E912" s="1">
        <v>0.88260000000000005</v>
      </c>
    </row>
    <row r="913" spans="4:5" x14ac:dyDescent="0.25">
      <c r="D913">
        <v>1173.5</v>
      </c>
      <c r="E913" s="1">
        <v>0.85589999999999999</v>
      </c>
    </row>
    <row r="914" spans="4:5" x14ac:dyDescent="0.25">
      <c r="D914">
        <v>1174.3499999999999</v>
      </c>
      <c r="E914" s="1">
        <v>0.86060000000000003</v>
      </c>
    </row>
    <row r="915" spans="4:5" x14ac:dyDescent="0.25">
      <c r="D915">
        <v>1175.2</v>
      </c>
      <c r="E915" s="1">
        <v>0.85829999999999995</v>
      </c>
    </row>
    <row r="916" spans="4:5" x14ac:dyDescent="0.25">
      <c r="D916">
        <v>1176.05</v>
      </c>
      <c r="E916" s="1">
        <v>0.87590000000000001</v>
      </c>
    </row>
    <row r="917" spans="4:5" x14ac:dyDescent="0.25">
      <c r="D917">
        <v>1176.9000000000001</v>
      </c>
      <c r="E917" s="1">
        <v>0.88300000000000001</v>
      </c>
    </row>
    <row r="918" spans="4:5" x14ac:dyDescent="0.25">
      <c r="D918">
        <v>1177.75</v>
      </c>
      <c r="E918" s="1">
        <v>0.86219999999999997</v>
      </c>
    </row>
    <row r="919" spans="4:5" x14ac:dyDescent="0.25">
      <c r="D919">
        <v>1178.5999999999999</v>
      </c>
      <c r="E919" s="1">
        <v>0.86529999999999996</v>
      </c>
    </row>
    <row r="920" spans="4:5" x14ac:dyDescent="0.25">
      <c r="D920">
        <v>1179.45</v>
      </c>
      <c r="E920" s="1">
        <v>0.85360000000000003</v>
      </c>
    </row>
    <row r="921" spans="4:5" x14ac:dyDescent="0.25">
      <c r="D921">
        <v>1180.3</v>
      </c>
      <c r="E921" s="1">
        <v>0.84179999999999999</v>
      </c>
    </row>
    <row r="922" spans="4:5" x14ac:dyDescent="0.25">
      <c r="D922">
        <v>1181.1500000000001</v>
      </c>
      <c r="E922" s="1">
        <v>0.84299999999999997</v>
      </c>
    </row>
    <row r="923" spans="4:5" x14ac:dyDescent="0.25">
      <c r="D923">
        <v>1182</v>
      </c>
      <c r="E923" s="1">
        <v>0.84499999999999997</v>
      </c>
    </row>
    <row r="924" spans="4:5" x14ac:dyDescent="0.25">
      <c r="D924">
        <v>1182.8499999999999</v>
      </c>
      <c r="E924" s="1">
        <v>0.87160000000000004</v>
      </c>
    </row>
    <row r="925" spans="4:5" x14ac:dyDescent="0.25">
      <c r="D925">
        <v>1183.7</v>
      </c>
      <c r="E925" s="1">
        <v>0.87960000000000005</v>
      </c>
    </row>
    <row r="926" spans="4:5" x14ac:dyDescent="0.25">
      <c r="D926">
        <v>1184.55</v>
      </c>
      <c r="E926" s="1">
        <v>0.87780000000000002</v>
      </c>
    </row>
    <row r="927" spans="4:5" x14ac:dyDescent="0.25">
      <c r="D927">
        <v>1185.4000000000001</v>
      </c>
      <c r="E927" s="1">
        <v>0.89949999999999997</v>
      </c>
    </row>
    <row r="928" spans="4:5" x14ac:dyDescent="0.25">
      <c r="D928">
        <v>1186.25</v>
      </c>
      <c r="E928" s="1">
        <v>0.89570000000000005</v>
      </c>
    </row>
    <row r="929" spans="4:5" x14ac:dyDescent="0.25">
      <c r="D929">
        <v>1187.0999999999999</v>
      </c>
      <c r="E929" s="1">
        <v>0.88449999999999995</v>
      </c>
    </row>
    <row r="930" spans="4:5" x14ac:dyDescent="0.25">
      <c r="D930">
        <v>1187.95</v>
      </c>
      <c r="E930" s="1">
        <v>0.873</v>
      </c>
    </row>
    <row r="931" spans="4:5" x14ac:dyDescent="0.25">
      <c r="D931">
        <v>1188.8</v>
      </c>
      <c r="E931" s="1">
        <v>0.86429999999999996</v>
      </c>
    </row>
    <row r="932" spans="4:5" x14ac:dyDescent="0.25">
      <c r="D932">
        <v>1189.6500000000001</v>
      </c>
      <c r="E932" s="1">
        <v>0.89739999999999998</v>
      </c>
    </row>
    <row r="933" spans="4:5" x14ac:dyDescent="0.25">
      <c r="D933">
        <v>1190.5</v>
      </c>
      <c r="E933" s="1">
        <v>0.91469999999999996</v>
      </c>
    </row>
    <row r="934" spans="4:5" x14ac:dyDescent="0.25">
      <c r="D934">
        <v>1191.3499999999999</v>
      </c>
      <c r="E934" s="1">
        <v>0.90980000000000005</v>
      </c>
    </row>
    <row r="935" spans="4:5" x14ac:dyDescent="0.25">
      <c r="D935">
        <v>1192.2</v>
      </c>
      <c r="E935" s="1">
        <v>0.91449999999999998</v>
      </c>
    </row>
    <row r="936" spans="4:5" x14ac:dyDescent="0.25">
      <c r="D936">
        <v>1193.05</v>
      </c>
      <c r="E936" s="1">
        <v>0.90359999999999996</v>
      </c>
    </row>
    <row r="937" spans="4:5" x14ac:dyDescent="0.25">
      <c r="D937">
        <v>1193.9000000000001</v>
      </c>
      <c r="E937" s="1">
        <v>0.90290000000000004</v>
      </c>
    </row>
    <row r="938" spans="4:5" x14ac:dyDescent="0.25">
      <c r="D938">
        <v>1194.75</v>
      </c>
      <c r="E938" s="1">
        <v>0.88319999999999999</v>
      </c>
    </row>
    <row r="939" spans="4:5" x14ac:dyDescent="0.25">
      <c r="D939">
        <v>1195.5999999999999</v>
      </c>
      <c r="E939" s="1">
        <v>0.85709999999999997</v>
      </c>
    </row>
    <row r="940" spans="4:5" x14ac:dyDescent="0.25">
      <c r="D940">
        <v>1196.45</v>
      </c>
      <c r="E940" s="1">
        <v>0.86260000000000003</v>
      </c>
    </row>
    <row r="941" spans="4:5" x14ac:dyDescent="0.25">
      <c r="D941">
        <v>1197.3</v>
      </c>
      <c r="E941" s="1">
        <v>0.86350000000000005</v>
      </c>
    </row>
    <row r="942" spans="4:5" x14ac:dyDescent="0.25">
      <c r="D942">
        <v>1198.1500000000001</v>
      </c>
      <c r="E942" s="1">
        <v>0.85899999999999999</v>
      </c>
    </row>
    <row r="943" spans="4:5" x14ac:dyDescent="0.25">
      <c r="D943">
        <v>1199</v>
      </c>
      <c r="E943" s="1">
        <v>0.86450000000000005</v>
      </c>
    </row>
    <row r="944" spans="4:5" x14ac:dyDescent="0.25">
      <c r="D944">
        <v>1199.8499999999999</v>
      </c>
      <c r="E944" s="1">
        <v>0.86270000000000002</v>
      </c>
    </row>
    <row r="945" spans="4:5" x14ac:dyDescent="0.25">
      <c r="D945">
        <v>1200.7</v>
      </c>
      <c r="E945" s="1">
        <v>0.85089999999999999</v>
      </c>
    </row>
    <row r="946" spans="4:5" x14ac:dyDescent="0.25">
      <c r="D946">
        <v>1201.55</v>
      </c>
      <c r="E946" s="1">
        <v>0.83960000000000001</v>
      </c>
    </row>
    <row r="947" spans="4:5" x14ac:dyDescent="0.25">
      <c r="D947">
        <v>1202.4000000000001</v>
      </c>
      <c r="E947" s="1">
        <v>0.82299999999999995</v>
      </c>
    </row>
    <row r="948" spans="4:5" x14ac:dyDescent="0.25">
      <c r="D948">
        <v>1203.25</v>
      </c>
      <c r="E948" s="1">
        <v>0.83989999999999998</v>
      </c>
    </row>
    <row r="949" spans="4:5" x14ac:dyDescent="0.25">
      <c r="D949">
        <v>1204.0999999999999</v>
      </c>
      <c r="E949" s="1">
        <v>0.82630000000000003</v>
      </c>
    </row>
    <row r="950" spans="4:5" x14ac:dyDescent="0.25">
      <c r="D950">
        <v>1204.95</v>
      </c>
      <c r="E950" s="1">
        <v>0.82640000000000002</v>
      </c>
    </row>
    <row r="951" spans="4:5" x14ac:dyDescent="0.25">
      <c r="D951">
        <v>1205.8</v>
      </c>
      <c r="E951" s="1">
        <v>0.84340000000000004</v>
      </c>
    </row>
    <row r="952" spans="4:5" x14ac:dyDescent="0.25">
      <c r="D952">
        <v>1206.6500000000001</v>
      </c>
      <c r="E952" s="1">
        <v>0.83430000000000004</v>
      </c>
    </row>
    <row r="953" spans="4:5" x14ac:dyDescent="0.25">
      <c r="D953">
        <v>1207.5</v>
      </c>
      <c r="E953" s="1">
        <v>0.82850000000000001</v>
      </c>
    </row>
    <row r="954" spans="4:5" x14ac:dyDescent="0.25">
      <c r="D954">
        <v>1208.3499999999999</v>
      </c>
      <c r="E954" s="1">
        <v>0.82679999999999998</v>
      </c>
    </row>
    <row r="955" spans="4:5" x14ac:dyDescent="0.25">
      <c r="D955">
        <v>1209.2</v>
      </c>
      <c r="E955" s="1">
        <v>0.81569999999999998</v>
      </c>
    </row>
    <row r="956" spans="4:5" x14ac:dyDescent="0.25">
      <c r="D956">
        <v>1210.05</v>
      </c>
      <c r="E956" s="1">
        <v>0.82350000000000001</v>
      </c>
    </row>
    <row r="957" spans="4:5" x14ac:dyDescent="0.25">
      <c r="D957">
        <v>1210.9000000000001</v>
      </c>
      <c r="E957" s="1">
        <v>0.82669999999999999</v>
      </c>
    </row>
    <row r="958" spans="4:5" x14ac:dyDescent="0.25">
      <c r="D958">
        <v>1211.75</v>
      </c>
      <c r="E958" s="1">
        <v>0.84630000000000005</v>
      </c>
    </row>
    <row r="959" spans="4:5" x14ac:dyDescent="0.25">
      <c r="D959">
        <v>1212.5999999999999</v>
      </c>
      <c r="E959" s="1">
        <v>0.86929999999999996</v>
      </c>
    </row>
    <row r="960" spans="4:5" x14ac:dyDescent="0.25">
      <c r="D960">
        <v>1213.45</v>
      </c>
      <c r="E960" s="1">
        <v>0.84830000000000005</v>
      </c>
    </row>
    <row r="961" spans="4:5" x14ac:dyDescent="0.25">
      <c r="D961">
        <v>1214.3</v>
      </c>
      <c r="E961" s="1">
        <v>0.85550000000000004</v>
      </c>
    </row>
    <row r="962" spans="4:5" x14ac:dyDescent="0.25">
      <c r="D962">
        <v>1215.1500000000001</v>
      </c>
      <c r="E962" s="1">
        <v>0.86619999999999997</v>
      </c>
    </row>
    <row r="963" spans="4:5" x14ac:dyDescent="0.25">
      <c r="D963">
        <v>1216</v>
      </c>
      <c r="E963" s="1">
        <v>0.84850000000000003</v>
      </c>
    </row>
    <row r="964" spans="4:5" x14ac:dyDescent="0.25">
      <c r="D964">
        <v>1216.8499999999999</v>
      </c>
      <c r="E964" s="1">
        <v>0.84689999999999999</v>
      </c>
    </row>
    <row r="965" spans="4:5" x14ac:dyDescent="0.25">
      <c r="D965">
        <v>1217.7</v>
      </c>
      <c r="E965" s="1">
        <v>0.84409999999999996</v>
      </c>
    </row>
    <row r="966" spans="4:5" x14ac:dyDescent="0.25">
      <c r="D966">
        <v>1218.55</v>
      </c>
      <c r="E966" s="1">
        <v>0.86270000000000002</v>
      </c>
    </row>
    <row r="967" spans="4:5" x14ac:dyDescent="0.25">
      <c r="D967">
        <v>1219.4000000000001</v>
      </c>
      <c r="E967" s="1">
        <v>0.87090000000000001</v>
      </c>
    </row>
    <row r="968" spans="4:5" x14ac:dyDescent="0.25">
      <c r="D968">
        <v>1220.25</v>
      </c>
      <c r="E968" s="1">
        <v>0.85799999999999998</v>
      </c>
    </row>
    <row r="969" spans="4:5" x14ac:dyDescent="0.25">
      <c r="D969">
        <v>1221.0999999999999</v>
      </c>
      <c r="E969" s="1">
        <v>0.86299999999999999</v>
      </c>
    </row>
    <row r="970" spans="4:5" x14ac:dyDescent="0.25">
      <c r="D970">
        <v>1221.95</v>
      </c>
      <c r="E970" s="1">
        <v>0.85799999999999998</v>
      </c>
    </row>
    <row r="971" spans="4:5" x14ac:dyDescent="0.25">
      <c r="D971">
        <v>1222.8</v>
      </c>
      <c r="E971" s="1">
        <v>0.84450000000000003</v>
      </c>
    </row>
    <row r="972" spans="4:5" x14ac:dyDescent="0.25">
      <c r="D972">
        <v>1223.6500000000001</v>
      </c>
      <c r="E972" s="1">
        <v>0.8498</v>
      </c>
    </row>
    <row r="973" spans="4:5" x14ac:dyDescent="0.25">
      <c r="D973">
        <v>1224.5</v>
      </c>
      <c r="E973" s="1">
        <v>0.8468</v>
      </c>
    </row>
    <row r="974" spans="4:5" x14ac:dyDescent="0.25">
      <c r="D974">
        <v>1225.3499999999999</v>
      </c>
      <c r="E974" s="1">
        <v>0.86299999999999999</v>
      </c>
    </row>
    <row r="975" spans="4:5" x14ac:dyDescent="0.25">
      <c r="D975">
        <v>1226.2</v>
      </c>
      <c r="E975" s="1">
        <v>0.86799999999999999</v>
      </c>
    </row>
    <row r="976" spans="4:5" x14ac:dyDescent="0.25">
      <c r="D976">
        <v>1227.05</v>
      </c>
      <c r="E976" s="1">
        <v>0.8659</v>
      </c>
    </row>
    <row r="977" spans="4:5" x14ac:dyDescent="0.25">
      <c r="D977">
        <v>1227.9000000000001</v>
      </c>
      <c r="E977" s="1">
        <v>0.89180000000000004</v>
      </c>
    </row>
    <row r="978" spans="4:5" x14ac:dyDescent="0.25">
      <c r="D978">
        <v>1228.75</v>
      </c>
      <c r="E978" s="1">
        <v>0.87870000000000004</v>
      </c>
    </row>
    <row r="979" spans="4:5" x14ac:dyDescent="0.25">
      <c r="D979">
        <v>1229.5999999999999</v>
      </c>
      <c r="E979" s="1">
        <v>0.86380000000000001</v>
      </c>
    </row>
    <row r="980" spans="4:5" x14ac:dyDescent="0.25">
      <c r="D980">
        <v>1230.45</v>
      </c>
      <c r="E980" s="1">
        <v>0.87160000000000004</v>
      </c>
    </row>
    <row r="981" spans="4:5" x14ac:dyDescent="0.25">
      <c r="D981">
        <v>1231.3</v>
      </c>
      <c r="E981" s="1">
        <v>0.86450000000000005</v>
      </c>
    </row>
    <row r="982" spans="4:5" x14ac:dyDescent="0.25">
      <c r="D982">
        <v>1232.1500000000001</v>
      </c>
      <c r="E982" s="1">
        <v>0.88780000000000003</v>
      </c>
    </row>
    <row r="983" spans="4:5" x14ac:dyDescent="0.25">
      <c r="D983">
        <v>1233</v>
      </c>
      <c r="E983" s="1">
        <v>0.90569999999999995</v>
      </c>
    </row>
    <row r="984" spans="4:5" x14ac:dyDescent="0.25">
      <c r="D984">
        <v>1233.8499999999999</v>
      </c>
      <c r="E984" s="1">
        <v>0.92889999999999995</v>
      </c>
    </row>
    <row r="985" spans="4:5" x14ac:dyDescent="0.25">
      <c r="D985">
        <v>1234.7</v>
      </c>
      <c r="E985" s="1">
        <v>0.96950000000000003</v>
      </c>
    </row>
    <row r="986" spans="4:5" x14ac:dyDescent="0.25">
      <c r="D986">
        <v>1235.55</v>
      </c>
      <c r="E986" s="1">
        <v>0.95809999999999995</v>
      </c>
    </row>
    <row r="987" spans="4:5" x14ac:dyDescent="0.25">
      <c r="D987">
        <v>1236.4000000000001</v>
      </c>
      <c r="E987" s="1">
        <v>0.95420000000000005</v>
      </c>
    </row>
    <row r="988" spans="4:5" x14ac:dyDescent="0.25">
      <c r="D988">
        <v>1237.25</v>
      </c>
      <c r="E988" s="1">
        <v>0.95879999999999999</v>
      </c>
    </row>
    <row r="989" spans="4:5" x14ac:dyDescent="0.25">
      <c r="D989">
        <v>1238.0999999999999</v>
      </c>
      <c r="E989" s="1">
        <v>0.92949999999999999</v>
      </c>
    </row>
    <row r="990" spans="4:5" x14ac:dyDescent="0.25">
      <c r="D990">
        <v>1238.95</v>
      </c>
      <c r="E990" s="1">
        <v>0.93310000000000004</v>
      </c>
    </row>
    <row r="991" spans="4:5" x14ac:dyDescent="0.25">
      <c r="D991">
        <v>1239.8</v>
      </c>
      <c r="E991" s="1">
        <v>0.94010000000000005</v>
      </c>
    </row>
    <row r="992" spans="4:5" x14ac:dyDescent="0.25">
      <c r="D992">
        <v>1240.6500000000001</v>
      </c>
      <c r="E992" s="1">
        <v>0.95640000000000003</v>
      </c>
    </row>
    <row r="993" spans="4:5" x14ac:dyDescent="0.25">
      <c r="D993">
        <v>1241.5</v>
      </c>
      <c r="E993" s="1">
        <v>1.0049999999999999</v>
      </c>
    </row>
    <row r="994" spans="4:5" x14ac:dyDescent="0.25">
      <c r="D994">
        <v>1242.3499999999999</v>
      </c>
      <c r="E994" s="1">
        <v>1.0029999999999999</v>
      </c>
    </row>
    <row r="995" spans="4:5" x14ac:dyDescent="0.25">
      <c r="D995">
        <v>1243.2</v>
      </c>
      <c r="E995" s="1">
        <v>0.99929999999999997</v>
      </c>
    </row>
    <row r="996" spans="4:5" x14ac:dyDescent="0.25">
      <c r="D996">
        <v>1244.05</v>
      </c>
      <c r="E996" s="1">
        <v>0.98229999999999995</v>
      </c>
    </row>
    <row r="997" spans="4:5" x14ac:dyDescent="0.25">
      <c r="D997">
        <v>1244.9000000000001</v>
      </c>
      <c r="E997" s="1">
        <v>0.94669999999999999</v>
      </c>
    </row>
    <row r="998" spans="4:5" x14ac:dyDescent="0.25">
      <c r="D998">
        <v>1245.75</v>
      </c>
      <c r="E998" s="1">
        <v>0.92420000000000002</v>
      </c>
    </row>
    <row r="999" spans="4:5" x14ac:dyDescent="0.25">
      <c r="D999">
        <v>1246.5999999999999</v>
      </c>
      <c r="E999" s="1">
        <v>0.89859999999999995</v>
      </c>
    </row>
    <row r="1000" spans="4:5" x14ac:dyDescent="0.25">
      <c r="D1000">
        <v>1247.45</v>
      </c>
      <c r="E1000" s="1">
        <v>0.89770000000000005</v>
      </c>
    </row>
    <row r="1001" spans="4:5" x14ac:dyDescent="0.25">
      <c r="D1001">
        <v>1248.3</v>
      </c>
      <c r="E1001" s="1">
        <v>0.91269999999999996</v>
      </c>
    </row>
    <row r="1002" spans="4:5" x14ac:dyDescent="0.25">
      <c r="D1002">
        <v>1249.1500000000001</v>
      </c>
      <c r="E1002" s="1">
        <v>0.91769999999999996</v>
      </c>
    </row>
    <row r="1003" spans="4:5" x14ac:dyDescent="0.25">
      <c r="D1003">
        <v>1250</v>
      </c>
      <c r="E1003" s="1">
        <v>0.94169999999999998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B Y b s V J M q h j S l A A A A 9 Q A A A B I A H A B D b 2 5 m a W c v U G F j a 2 F n Z S 5 4 b W w g o h g A K K A U A A A A A A A A A A A A A A A A A A A A A A A A A A A A h Y 8 x D o I w G I W v Q r r T 1 m o M k p + S 6 O A i i Y m J c W 1 K h U Y o h h b L 3 R w 8 k l c Q o 6 i b 4 / v e N 7 x 3 v 9 4 g 7 e s q u K j W 6 s Y k a I I p C p S R T a 5 N k a D O H c M I p R y 2 Q p 5 E o Y J B N j b u b Z 6 g 0 r l z T I j 3 H v s p b t q C M E o n 5 J B t d r J U t U A f W f + X Q 2 2 s E 0 Y q x G H / G s M Z X s x x N G O Y A h k Z Z N p 8 e z b M f b Y / E F Z d 5 b p W c W X C 9 R L I G I G 8 L / A H U E s D B B Q A A g A I A A W G 7 F Q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F h u x U K I p H u A 4 A A A A R A A A A E w A c A E Z v c m 1 1 b G F z L 1 N l Y 3 R p b 2 4 x L m 0 g o h g A K K A U A A A A A A A A A A A A A A A A A A A A A A A A A A A A K 0 5 N L s n M z 1 M I h t C G 1 g B Q S w E C L Q A U A A I A C A A F h u x U k y q G N K U A A A D 1 A A A A E g A A A A A A A A A A A A A A A A A A A A A A Q 2 9 u Z m l n L 1 B h Y 2 t h Z 2 U u e G 1 s U E s B A i 0 A F A A C A A g A B Y b s V A / K 6 a u k A A A A 6 Q A A A B M A A A A A A A A A A A A A A A A A 8 Q A A A F t D b 2 5 0 Z W 5 0 X 1 R 5 c G V z X S 5 4 b W x Q S w E C L Q A U A A I A C A A F h u x U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H F x 4 6 r U v F 0 O 8 q 5 I 2 A a p e l A A A A A A C A A A A A A A Q Z g A A A A E A A C A A A A A l w d x R D N c J d Z + U h z e M e Z N R m z O x 0 b k o K / D I r g m B t u j C c Q A A A A A O g A A A A A I A A C A A A A B W 5 J 0 T y 8 u o p 6 b v z 0 4 y h U / i o T f J g e / O Q y Y H H W R k N H D H d l A A A A C r O Q 8 I l I 7 3 u c N s d U S + h 2 d 4 t L F 0 v E a O H N m U m u j I Y J d c 9 m / i K u Y K S 5 i J g 9 P A u j F E Z w 4 0 / K E H H U p c D I p a H 6 w R u C n o d 0 V C K 4 w v K V S S u D U m O / J 5 7 U A A A A A a v t b 2 m c D y Z k + a x K q V w q k c Q / o P 7 5 2 x t D e E + i 5 I q E j o x T n y W / d e L f 8 M t D s b x B V o J 1 D + s o s F g P X S i X v b n h v j 8 8 M E < / D a t a M a s h u p > 
</file>

<file path=customXml/itemProps1.xml><?xml version="1.0" encoding="utf-8"?>
<ds:datastoreItem xmlns:ds="http://schemas.openxmlformats.org/officeDocument/2006/customXml" ds:itemID="{2F5B9DA3-F874-486E-99C5-5A96258DF0B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NoBend</vt:lpstr>
      <vt:lpstr>Bend</vt:lpstr>
      <vt:lpstr>b-a</vt:lpstr>
    </vt:vector>
  </TitlesOfParts>
  <Company>University of Bath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Harry Wood</dc:creator>
  <cp:lastModifiedBy>Harry Wood</cp:lastModifiedBy>
  <dcterms:created xsi:type="dcterms:W3CDTF">2022-07-12T15:41:01Z</dcterms:created>
  <dcterms:modified xsi:type="dcterms:W3CDTF">2022-07-26T13:20:52Z</dcterms:modified>
</cp:coreProperties>
</file>