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WD SmartWare.swstor\CsPbBr3 photoanodes-revision\CsPbBr3 GS DataSet\PEC\Von\"/>
    </mc:Choice>
  </mc:AlternateContent>
  <bookViews>
    <workbookView xWindow="0" yWindow="0" windowWidth="20490" windowHeight="7755"/>
  </bookViews>
  <sheets>
    <sheet name="Sheet1" sheetId="3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<sst xmlns="http://schemas.openxmlformats.org/spreadsheetml/2006/main" count="2" uniqueCount="2">
  <si>
    <t>GS</t>
  </si>
  <si>
    <t>WOC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</si>
</sst>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1" fontId="0" fillId="0" borderId="0" xfId="0" applyNumberFormat="1"/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pH4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Sheet1!$A$1</c:f>
              <c:strCache>
                <c:ptCount val="1"/>
                <c:pt idx="0">
                  <c:v>GS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Sheet1!$A$3:$A$585</c:f>
              <c:numCache>
                <c:formatCode>General</c:formatCode>
                <c:ptCount val="583"/>
                <c:pt idx="0">
                  <c:v>-0.8012999999999999</c:v>
                </c:pt>
                <c:pt idx="1">
                  <c:v>-0.8012999999999999</c:v>
                </c:pt>
                <c:pt idx="2">
                  <c:v>-0.79129999999999989</c:v>
                </c:pt>
                <c:pt idx="3">
                  <c:v>-0.79129999999999989</c:v>
                </c:pt>
                <c:pt idx="4">
                  <c:v>-0.78129999999999988</c:v>
                </c:pt>
                <c:pt idx="5">
                  <c:v>-0.78129999999999988</c:v>
                </c:pt>
                <c:pt idx="6">
                  <c:v>-0.78129999999999988</c:v>
                </c:pt>
                <c:pt idx="7">
                  <c:v>-0.77129999999999987</c:v>
                </c:pt>
                <c:pt idx="8">
                  <c:v>-0.77129999999999987</c:v>
                </c:pt>
                <c:pt idx="9">
                  <c:v>-0.76129999999999987</c:v>
                </c:pt>
                <c:pt idx="10">
                  <c:v>-0.76129999999999987</c:v>
                </c:pt>
                <c:pt idx="11">
                  <c:v>-0.76129999999999987</c:v>
                </c:pt>
                <c:pt idx="12">
                  <c:v>-0.75129999999999986</c:v>
                </c:pt>
                <c:pt idx="13">
                  <c:v>-0.75129999999999986</c:v>
                </c:pt>
                <c:pt idx="14">
                  <c:v>-0.74130000000000007</c:v>
                </c:pt>
                <c:pt idx="15">
                  <c:v>-0.74130000000000007</c:v>
                </c:pt>
                <c:pt idx="16">
                  <c:v>-0.74130000000000007</c:v>
                </c:pt>
                <c:pt idx="17">
                  <c:v>-0.73130000000000006</c:v>
                </c:pt>
                <c:pt idx="18">
                  <c:v>-0.73130000000000006</c:v>
                </c:pt>
                <c:pt idx="19">
                  <c:v>-0.72130000000000005</c:v>
                </c:pt>
                <c:pt idx="20">
                  <c:v>-0.72130000000000005</c:v>
                </c:pt>
                <c:pt idx="21">
                  <c:v>-0.72130000000000005</c:v>
                </c:pt>
                <c:pt idx="22">
                  <c:v>-0.71130000000000004</c:v>
                </c:pt>
                <c:pt idx="23">
                  <c:v>-0.71130000000000004</c:v>
                </c:pt>
                <c:pt idx="24">
                  <c:v>-0.70130000000000003</c:v>
                </c:pt>
                <c:pt idx="25">
                  <c:v>-0.70130000000000003</c:v>
                </c:pt>
                <c:pt idx="26">
                  <c:v>-0.70130000000000003</c:v>
                </c:pt>
                <c:pt idx="27">
                  <c:v>-0.69130000000000003</c:v>
                </c:pt>
                <c:pt idx="28">
                  <c:v>-0.69130000000000003</c:v>
                </c:pt>
                <c:pt idx="29">
                  <c:v>-0.68130000000000002</c:v>
                </c:pt>
                <c:pt idx="30">
                  <c:v>-0.68130000000000002</c:v>
                </c:pt>
                <c:pt idx="31">
                  <c:v>-0.68130000000000002</c:v>
                </c:pt>
                <c:pt idx="32">
                  <c:v>-0.67130000000000001</c:v>
                </c:pt>
                <c:pt idx="33">
                  <c:v>-0.67130000000000001</c:v>
                </c:pt>
                <c:pt idx="34">
                  <c:v>-0.66130000000000022</c:v>
                </c:pt>
                <c:pt idx="35">
                  <c:v>-0.66130000000000022</c:v>
                </c:pt>
                <c:pt idx="36">
                  <c:v>-0.66130000000000022</c:v>
                </c:pt>
                <c:pt idx="37">
                  <c:v>-0.65130000000000021</c:v>
                </c:pt>
                <c:pt idx="38">
                  <c:v>-0.65130000000000021</c:v>
                </c:pt>
                <c:pt idx="39">
                  <c:v>-0.6413000000000002</c:v>
                </c:pt>
                <c:pt idx="40">
                  <c:v>-0.6413000000000002</c:v>
                </c:pt>
                <c:pt idx="41">
                  <c:v>-0.6413000000000002</c:v>
                </c:pt>
                <c:pt idx="42">
                  <c:v>-0.63130000000000019</c:v>
                </c:pt>
                <c:pt idx="43">
                  <c:v>-0.63130000000000019</c:v>
                </c:pt>
                <c:pt idx="44">
                  <c:v>-0.62130000000000019</c:v>
                </c:pt>
                <c:pt idx="45">
                  <c:v>-0.62130000000000019</c:v>
                </c:pt>
                <c:pt idx="46">
                  <c:v>-0.62130000000000019</c:v>
                </c:pt>
                <c:pt idx="47">
                  <c:v>-0.61130000000000018</c:v>
                </c:pt>
                <c:pt idx="48">
                  <c:v>-0.61130000000000018</c:v>
                </c:pt>
                <c:pt idx="49">
                  <c:v>-0.60130000000000017</c:v>
                </c:pt>
                <c:pt idx="50">
                  <c:v>-0.60130000000000017</c:v>
                </c:pt>
                <c:pt idx="51">
                  <c:v>-0.60130000000000017</c:v>
                </c:pt>
                <c:pt idx="52">
                  <c:v>-0.59130000000000016</c:v>
                </c:pt>
                <c:pt idx="53">
                  <c:v>-0.59130000000000016</c:v>
                </c:pt>
                <c:pt idx="54">
                  <c:v>-0.58130000000000015</c:v>
                </c:pt>
                <c:pt idx="55">
                  <c:v>-0.58130000000000015</c:v>
                </c:pt>
                <c:pt idx="56">
                  <c:v>-0.58130000000000015</c:v>
                </c:pt>
                <c:pt idx="57">
                  <c:v>-0.57130000000000014</c:v>
                </c:pt>
                <c:pt idx="58">
                  <c:v>-0.57130000000000014</c:v>
                </c:pt>
                <c:pt idx="59">
                  <c:v>-0.56130000000000013</c:v>
                </c:pt>
                <c:pt idx="60">
                  <c:v>-0.56130000000000013</c:v>
                </c:pt>
                <c:pt idx="61">
                  <c:v>-0.56130000000000013</c:v>
                </c:pt>
                <c:pt idx="62">
                  <c:v>-0.55130000000000012</c:v>
                </c:pt>
                <c:pt idx="63">
                  <c:v>-0.55130000000000012</c:v>
                </c:pt>
                <c:pt idx="64">
                  <c:v>-0.54130000000000011</c:v>
                </c:pt>
                <c:pt idx="65">
                  <c:v>-0.54130000000000011</c:v>
                </c:pt>
                <c:pt idx="66">
                  <c:v>-0.53730000000000011</c:v>
                </c:pt>
                <c:pt idx="67">
                  <c:v>-0.53330000000000011</c:v>
                </c:pt>
                <c:pt idx="68">
                  <c:v>-0.5293000000000001</c:v>
                </c:pt>
                <c:pt idx="69">
                  <c:v>-0.5253000000000001</c:v>
                </c:pt>
                <c:pt idx="70">
                  <c:v>-0.5213000000000001</c:v>
                </c:pt>
                <c:pt idx="71">
                  <c:v>-0.51730000000000009</c:v>
                </c:pt>
                <c:pt idx="72">
                  <c:v>-0.51330000000000009</c:v>
                </c:pt>
                <c:pt idx="73">
                  <c:v>-0.50930000000000009</c:v>
                </c:pt>
                <c:pt idx="74">
                  <c:v>-0.50530000000000008</c:v>
                </c:pt>
                <c:pt idx="75">
                  <c:v>-0.50130000000000008</c:v>
                </c:pt>
                <c:pt idx="76">
                  <c:v>-0.49730000000000002</c:v>
                </c:pt>
                <c:pt idx="77">
                  <c:v>-0.49330000000000002</c:v>
                </c:pt>
                <c:pt idx="78">
                  <c:v>-0.48930000000000001</c:v>
                </c:pt>
                <c:pt idx="79">
                  <c:v>-0.48530000000000001</c:v>
                </c:pt>
                <c:pt idx="80">
                  <c:v>-0.48130000000000001</c:v>
                </c:pt>
                <c:pt idx="81">
                  <c:v>-0.47730000000000011</c:v>
                </c:pt>
                <c:pt idx="82">
                  <c:v>-0.47330000000000011</c:v>
                </c:pt>
                <c:pt idx="83">
                  <c:v>-0.46930000000000011</c:v>
                </c:pt>
                <c:pt idx="84">
                  <c:v>-0.4653000000000001</c:v>
                </c:pt>
                <c:pt idx="85">
                  <c:v>-0.4613000000000001</c:v>
                </c:pt>
                <c:pt idx="86">
                  <c:v>-0.4573000000000001</c:v>
                </c:pt>
                <c:pt idx="87">
                  <c:v>-0.45330000000000009</c:v>
                </c:pt>
                <c:pt idx="88">
                  <c:v>-0.44930000000000009</c:v>
                </c:pt>
                <c:pt idx="89">
                  <c:v>-0.44530000000000008</c:v>
                </c:pt>
                <c:pt idx="90">
                  <c:v>-0.44130000000000008</c:v>
                </c:pt>
                <c:pt idx="91">
                  <c:v>-0.43630000000000008</c:v>
                </c:pt>
                <c:pt idx="92">
                  <c:v>-0.43330000000000007</c:v>
                </c:pt>
                <c:pt idx="93">
                  <c:v>-0.42830000000000007</c:v>
                </c:pt>
                <c:pt idx="94">
                  <c:v>-0.42530000000000007</c:v>
                </c:pt>
                <c:pt idx="95">
                  <c:v>-0.42130000000000006</c:v>
                </c:pt>
                <c:pt idx="96">
                  <c:v>-0.41730000000000006</c:v>
                </c:pt>
                <c:pt idx="97">
                  <c:v>-0.41330000000000006</c:v>
                </c:pt>
                <c:pt idx="98">
                  <c:v>-0.40830000000000005</c:v>
                </c:pt>
                <c:pt idx="99">
                  <c:v>-0.40530000000000005</c:v>
                </c:pt>
                <c:pt idx="100">
                  <c:v>-0.40130000000000005</c:v>
                </c:pt>
                <c:pt idx="101">
                  <c:v>-0.39630000000000004</c:v>
                </c:pt>
                <c:pt idx="102">
                  <c:v>-0.39230000000000004</c:v>
                </c:pt>
                <c:pt idx="103">
                  <c:v>-0.38930000000000003</c:v>
                </c:pt>
                <c:pt idx="104">
                  <c:v>-0.38530000000000003</c:v>
                </c:pt>
                <c:pt idx="105">
                  <c:v>-0.38030000000000003</c:v>
                </c:pt>
                <c:pt idx="106">
                  <c:v>-0.37730000000000002</c:v>
                </c:pt>
                <c:pt idx="107">
                  <c:v>-0.37330000000000002</c:v>
                </c:pt>
                <c:pt idx="108">
                  <c:v>-0.36830000000000002</c:v>
                </c:pt>
                <c:pt idx="109">
                  <c:v>-0.36430000000000001</c:v>
                </c:pt>
                <c:pt idx="110">
                  <c:v>-0.36130000000000001</c:v>
                </c:pt>
                <c:pt idx="111">
                  <c:v>-0.35630000000000001</c:v>
                </c:pt>
                <c:pt idx="112">
                  <c:v>-0.35230000000000011</c:v>
                </c:pt>
                <c:pt idx="113">
                  <c:v>-0.34830000000000011</c:v>
                </c:pt>
                <c:pt idx="114">
                  <c:v>-0.34530000000000011</c:v>
                </c:pt>
                <c:pt idx="115">
                  <c:v>-0.3403000000000001</c:v>
                </c:pt>
                <c:pt idx="116">
                  <c:v>-0.3373000000000001</c:v>
                </c:pt>
                <c:pt idx="117">
                  <c:v>-0.3333000000000001</c:v>
                </c:pt>
                <c:pt idx="118">
                  <c:v>-0.32930000000000009</c:v>
                </c:pt>
                <c:pt idx="119">
                  <c:v>-0.32530000000000009</c:v>
                </c:pt>
                <c:pt idx="120">
                  <c:v>-0.32130000000000009</c:v>
                </c:pt>
                <c:pt idx="121">
                  <c:v>-0.31730000000000008</c:v>
                </c:pt>
                <c:pt idx="122">
                  <c:v>-0.31330000000000008</c:v>
                </c:pt>
                <c:pt idx="123">
                  <c:v>-0.30930000000000007</c:v>
                </c:pt>
                <c:pt idx="124">
                  <c:v>-0.30530000000000007</c:v>
                </c:pt>
                <c:pt idx="125">
                  <c:v>-0.30130000000000007</c:v>
                </c:pt>
                <c:pt idx="126">
                  <c:v>-0.29730000000000006</c:v>
                </c:pt>
                <c:pt idx="127">
                  <c:v>-0.29330000000000006</c:v>
                </c:pt>
                <c:pt idx="128">
                  <c:v>-0.28930000000000006</c:v>
                </c:pt>
                <c:pt idx="129">
                  <c:v>-0.28530000000000005</c:v>
                </c:pt>
                <c:pt idx="130">
                  <c:v>-0.28130000000000005</c:v>
                </c:pt>
                <c:pt idx="131">
                  <c:v>-0.27730000000000005</c:v>
                </c:pt>
                <c:pt idx="132">
                  <c:v>-0.27330000000000004</c:v>
                </c:pt>
                <c:pt idx="133">
                  <c:v>-0.26930000000000004</c:v>
                </c:pt>
                <c:pt idx="134">
                  <c:v>-0.26530000000000004</c:v>
                </c:pt>
                <c:pt idx="135">
                  <c:v>-0.26130000000000003</c:v>
                </c:pt>
                <c:pt idx="136">
                  <c:v>-0.25730000000000003</c:v>
                </c:pt>
                <c:pt idx="137">
                  <c:v>-0.25330000000000003</c:v>
                </c:pt>
                <c:pt idx="138">
                  <c:v>-0.24930000000000002</c:v>
                </c:pt>
                <c:pt idx="139">
                  <c:v>-0.24530000000000002</c:v>
                </c:pt>
                <c:pt idx="140">
                  <c:v>-0.24130000000000001</c:v>
                </c:pt>
                <c:pt idx="141">
                  <c:v>-0.23630000000000001</c:v>
                </c:pt>
                <c:pt idx="142">
                  <c:v>-0.23330000000000001</c:v>
                </c:pt>
                <c:pt idx="143">
                  <c:v>-0.2293</c:v>
                </c:pt>
                <c:pt idx="144">
                  <c:v>-0.22530000000000011</c:v>
                </c:pt>
                <c:pt idx="145">
                  <c:v>-0.22130000000000011</c:v>
                </c:pt>
                <c:pt idx="146">
                  <c:v>-0.2173000000000001</c:v>
                </c:pt>
                <c:pt idx="147">
                  <c:v>-0.2133000000000001</c:v>
                </c:pt>
                <c:pt idx="148">
                  <c:v>-0.2093000000000001</c:v>
                </c:pt>
                <c:pt idx="149">
                  <c:v>-0.20430000000000009</c:v>
                </c:pt>
                <c:pt idx="150">
                  <c:v>-0.20130000000000009</c:v>
                </c:pt>
                <c:pt idx="151">
                  <c:v>-0.19630000000000009</c:v>
                </c:pt>
                <c:pt idx="152">
                  <c:v>-0.19230000000000008</c:v>
                </c:pt>
                <c:pt idx="153">
                  <c:v>-0.18930000000000008</c:v>
                </c:pt>
                <c:pt idx="154">
                  <c:v>-0.18530000000000008</c:v>
                </c:pt>
                <c:pt idx="155">
                  <c:v>-0.18130000000000007</c:v>
                </c:pt>
                <c:pt idx="156">
                  <c:v>-0.17730000000000007</c:v>
                </c:pt>
                <c:pt idx="157">
                  <c:v>-0.17330000000000007</c:v>
                </c:pt>
                <c:pt idx="158">
                  <c:v>-0.16930000000000006</c:v>
                </c:pt>
                <c:pt idx="159">
                  <c:v>-0.16530000000000006</c:v>
                </c:pt>
                <c:pt idx="160">
                  <c:v>-0.16130000000000005</c:v>
                </c:pt>
                <c:pt idx="161">
                  <c:v>-0.15730000000000005</c:v>
                </c:pt>
                <c:pt idx="162">
                  <c:v>-0.15330000000000005</c:v>
                </c:pt>
                <c:pt idx="163">
                  <c:v>-0.14930000000000004</c:v>
                </c:pt>
                <c:pt idx="164">
                  <c:v>-0.14530000000000004</c:v>
                </c:pt>
                <c:pt idx="165">
                  <c:v>-0.14130000000000004</c:v>
                </c:pt>
                <c:pt idx="166">
                  <c:v>-0.13730000000000003</c:v>
                </c:pt>
                <c:pt idx="167">
                  <c:v>-0.13330000000000003</c:v>
                </c:pt>
                <c:pt idx="168">
                  <c:v>-0.12930000000000003</c:v>
                </c:pt>
                <c:pt idx="169">
                  <c:v>-0.12530000000000002</c:v>
                </c:pt>
                <c:pt idx="170">
                  <c:v>-0.12130000000000002</c:v>
                </c:pt>
                <c:pt idx="171">
                  <c:v>-0.11730000000000002</c:v>
                </c:pt>
                <c:pt idx="172">
                  <c:v>-0.11330000000000001</c:v>
                </c:pt>
                <c:pt idx="173">
                  <c:v>-0.10930000000000001</c:v>
                </c:pt>
                <c:pt idx="174">
                  <c:v>-0.1053</c:v>
                </c:pt>
                <c:pt idx="175">
                  <c:v>-0.10130000000000011</c:v>
                </c:pt>
                <c:pt idx="176">
                  <c:v>-9.7300000000000109E-2</c:v>
                </c:pt>
                <c:pt idx="177">
                  <c:v>-9.3300000000000105E-2</c:v>
                </c:pt>
                <c:pt idx="178">
                  <c:v>-8.9300000000000102E-2</c:v>
                </c:pt>
                <c:pt idx="179">
                  <c:v>-8.5300000000000098E-2</c:v>
                </c:pt>
                <c:pt idx="180">
                  <c:v>-8.1300000000000094E-2</c:v>
                </c:pt>
                <c:pt idx="181">
                  <c:v>-7.7300000000000091E-2</c:v>
                </c:pt>
                <c:pt idx="182">
                  <c:v>-7.3300000000000087E-2</c:v>
                </c:pt>
                <c:pt idx="183">
                  <c:v>-6.9300000000000084E-2</c:v>
                </c:pt>
                <c:pt idx="184">
                  <c:v>-6.530000000000008E-2</c:v>
                </c:pt>
                <c:pt idx="185">
                  <c:v>-6.1300000000000077E-2</c:v>
                </c:pt>
                <c:pt idx="186">
                  <c:v>-5.7300000000000073E-2</c:v>
                </c:pt>
                <c:pt idx="187">
                  <c:v>-5.330000000000007E-2</c:v>
                </c:pt>
                <c:pt idx="188">
                  <c:v>-4.9300000000000066E-2</c:v>
                </c:pt>
                <c:pt idx="189">
                  <c:v>-4.5300000000000062E-2</c:v>
                </c:pt>
                <c:pt idx="190">
                  <c:v>-4.1300000000000059E-2</c:v>
                </c:pt>
                <c:pt idx="191">
                  <c:v>-3.7300000000000055E-2</c:v>
                </c:pt>
                <c:pt idx="192">
                  <c:v>-3.3300000000000052E-2</c:v>
                </c:pt>
                <c:pt idx="193">
                  <c:v>-2.9300000000000048E-2</c:v>
                </c:pt>
                <c:pt idx="194">
                  <c:v>-2.5300000000000045E-2</c:v>
                </c:pt>
                <c:pt idx="195">
                  <c:v>-2.1300000000000041E-2</c:v>
                </c:pt>
                <c:pt idx="196">
                  <c:v>-1.7300000000000038E-2</c:v>
                </c:pt>
                <c:pt idx="197">
                  <c:v>-1.3300000000000034E-2</c:v>
                </c:pt>
                <c:pt idx="198">
                  <c:v>-9.3000000000000305E-3</c:v>
                </c:pt>
                <c:pt idx="199">
                  <c:v>-5.3000000000000269E-3</c:v>
                </c:pt>
                <c:pt idx="200">
                  <c:v>-1.3000000000000234E-3</c:v>
                </c:pt>
                <c:pt idx="201">
                  <c:v>2.6999999999999802E-3</c:v>
                </c:pt>
                <c:pt idx="202">
                  <c:v>6.699999999999956E-3</c:v>
                </c:pt>
                <c:pt idx="203">
                  <c:v>1.069999999999996E-2</c:v>
                </c:pt>
                <c:pt idx="204">
                  <c:v>1.4699999999999963E-2</c:v>
                </c:pt>
                <c:pt idx="205">
                  <c:v>1.8699999999999967E-2</c:v>
                </c:pt>
                <c:pt idx="206">
                  <c:v>2.269999999999997E-2</c:v>
                </c:pt>
                <c:pt idx="207">
                  <c:v>2.6699999999999974E-2</c:v>
                </c:pt>
                <c:pt idx="208">
                  <c:v>3.0699999999999977E-2</c:v>
                </c:pt>
                <c:pt idx="209">
                  <c:v>3.4699999999999981E-2</c:v>
                </c:pt>
                <c:pt idx="210">
                  <c:v>3.8699999999999984E-2</c:v>
                </c:pt>
                <c:pt idx="211">
                  <c:v>4.2699999999999988E-2</c:v>
                </c:pt>
                <c:pt idx="212">
                  <c:v>4.6699999999999992E-2</c:v>
                </c:pt>
                <c:pt idx="213">
                  <c:v>5.0699999999999995E-2</c:v>
                </c:pt>
                <c:pt idx="214">
                  <c:v>5.4699999999999943E-2</c:v>
                </c:pt>
                <c:pt idx="215">
                  <c:v>5.8699999999999947E-2</c:v>
                </c:pt>
                <c:pt idx="216">
                  <c:v>6.269999999999995E-2</c:v>
                </c:pt>
                <c:pt idx="217">
                  <c:v>6.6699999999999954E-2</c:v>
                </c:pt>
                <c:pt idx="218">
                  <c:v>7.0699999999999957E-2</c:v>
                </c:pt>
                <c:pt idx="219">
                  <c:v>7.4699999999999961E-2</c:v>
                </c:pt>
                <c:pt idx="220">
                  <c:v>7.8699999999999964E-2</c:v>
                </c:pt>
                <c:pt idx="221">
                  <c:v>8.2699999999999968E-2</c:v>
                </c:pt>
                <c:pt idx="222">
                  <c:v>8.6699999999999972E-2</c:v>
                </c:pt>
                <c:pt idx="223">
                  <c:v>9.0699999999999975E-2</c:v>
                </c:pt>
                <c:pt idx="224">
                  <c:v>9.4699999999999979E-2</c:v>
                </c:pt>
                <c:pt idx="225">
                  <c:v>9.8699999999999982E-2</c:v>
                </c:pt>
                <c:pt idx="226">
                  <c:v>0.10269999999999999</c:v>
                </c:pt>
                <c:pt idx="227">
                  <c:v>0.10669999999999999</c:v>
                </c:pt>
                <c:pt idx="228">
                  <c:v>0.11069999999999999</c:v>
                </c:pt>
                <c:pt idx="229">
                  <c:v>0.1147</c:v>
                </c:pt>
                <c:pt idx="230">
                  <c:v>0.11869999999999994</c:v>
                </c:pt>
                <c:pt idx="231">
                  <c:v>0.12269999999999995</c:v>
                </c:pt>
                <c:pt idx="232">
                  <c:v>0.12669999999999995</c:v>
                </c:pt>
                <c:pt idx="233">
                  <c:v>0.13069999999999996</c:v>
                </c:pt>
                <c:pt idx="234">
                  <c:v>0.13469999999999996</c:v>
                </c:pt>
                <c:pt idx="235">
                  <c:v>0.13869999999999996</c:v>
                </c:pt>
                <c:pt idx="236">
                  <c:v>0.14269999999999997</c:v>
                </c:pt>
                <c:pt idx="237">
                  <c:v>0.14669999999999997</c:v>
                </c:pt>
                <c:pt idx="238">
                  <c:v>0.15069999999999997</c:v>
                </c:pt>
                <c:pt idx="239">
                  <c:v>0.15469999999999998</c:v>
                </c:pt>
                <c:pt idx="240">
                  <c:v>0.15869999999999998</c:v>
                </c:pt>
                <c:pt idx="241">
                  <c:v>0.16269999999999998</c:v>
                </c:pt>
                <c:pt idx="242">
                  <c:v>0.16769999999999999</c:v>
                </c:pt>
                <c:pt idx="243">
                  <c:v>0.17069999999999999</c:v>
                </c:pt>
                <c:pt idx="244">
                  <c:v>0.17469999999999999</c:v>
                </c:pt>
                <c:pt idx="245">
                  <c:v>0.17869999999999994</c:v>
                </c:pt>
                <c:pt idx="246">
                  <c:v>0.18369999999999995</c:v>
                </c:pt>
                <c:pt idx="247">
                  <c:v>0.18669999999999995</c:v>
                </c:pt>
                <c:pt idx="248">
                  <c:v>0.19069999999999995</c:v>
                </c:pt>
                <c:pt idx="249">
                  <c:v>0.19569999999999996</c:v>
                </c:pt>
                <c:pt idx="250">
                  <c:v>0.19969999999999996</c:v>
                </c:pt>
                <c:pt idx="251">
                  <c:v>0.20269999999999996</c:v>
                </c:pt>
                <c:pt idx="252">
                  <c:v>0.20669999999999997</c:v>
                </c:pt>
                <c:pt idx="253">
                  <c:v>0.21169999999999997</c:v>
                </c:pt>
                <c:pt idx="254">
                  <c:v>0.21469999999999997</c:v>
                </c:pt>
                <c:pt idx="255">
                  <c:v>0.21869999999999998</c:v>
                </c:pt>
                <c:pt idx="256">
                  <c:v>0.22269999999999998</c:v>
                </c:pt>
                <c:pt idx="257">
                  <c:v>0.22769999999999996</c:v>
                </c:pt>
                <c:pt idx="258">
                  <c:v>0.23069999999999996</c:v>
                </c:pt>
                <c:pt idx="259">
                  <c:v>0.23569999999999997</c:v>
                </c:pt>
                <c:pt idx="260">
                  <c:v>0.23969999999999997</c:v>
                </c:pt>
                <c:pt idx="261">
                  <c:v>0.24269999999999997</c:v>
                </c:pt>
                <c:pt idx="262">
                  <c:v>0.24769999999999998</c:v>
                </c:pt>
                <c:pt idx="263">
                  <c:v>0.25169999999999998</c:v>
                </c:pt>
                <c:pt idx="264">
                  <c:v>0.25569999999999993</c:v>
                </c:pt>
                <c:pt idx="265">
                  <c:v>0.25869999999999993</c:v>
                </c:pt>
                <c:pt idx="266">
                  <c:v>0.26369999999999993</c:v>
                </c:pt>
                <c:pt idx="267">
                  <c:v>0.26769999999999994</c:v>
                </c:pt>
                <c:pt idx="268">
                  <c:v>0.27169999999999994</c:v>
                </c:pt>
                <c:pt idx="269">
                  <c:v>0.27569999999999995</c:v>
                </c:pt>
                <c:pt idx="270">
                  <c:v>0.27969999999999995</c:v>
                </c:pt>
                <c:pt idx="271">
                  <c:v>0.28369999999999995</c:v>
                </c:pt>
                <c:pt idx="272">
                  <c:v>0.28669999999999995</c:v>
                </c:pt>
                <c:pt idx="273">
                  <c:v>0.29069999999999996</c:v>
                </c:pt>
                <c:pt idx="274">
                  <c:v>0.29469999999999996</c:v>
                </c:pt>
                <c:pt idx="275">
                  <c:v>0.29869999999999997</c:v>
                </c:pt>
                <c:pt idx="276">
                  <c:v>0.30269999999999997</c:v>
                </c:pt>
                <c:pt idx="277">
                  <c:v>0.30669999999999997</c:v>
                </c:pt>
                <c:pt idx="278">
                  <c:v>0.31069999999999998</c:v>
                </c:pt>
                <c:pt idx="279">
                  <c:v>0.31469999999999998</c:v>
                </c:pt>
                <c:pt idx="280">
                  <c:v>0.31869999999999998</c:v>
                </c:pt>
                <c:pt idx="281">
                  <c:v>0.32269999999999999</c:v>
                </c:pt>
                <c:pt idx="282">
                  <c:v>0.32669999999999999</c:v>
                </c:pt>
                <c:pt idx="283">
                  <c:v>0.33069999999999999</c:v>
                </c:pt>
                <c:pt idx="284">
                  <c:v>0.3347</c:v>
                </c:pt>
                <c:pt idx="285">
                  <c:v>0.3397</c:v>
                </c:pt>
                <c:pt idx="286">
                  <c:v>0.34369999999999995</c:v>
                </c:pt>
                <c:pt idx="287">
                  <c:v>0.34669999999999995</c:v>
                </c:pt>
                <c:pt idx="288">
                  <c:v>0.35169999999999996</c:v>
                </c:pt>
                <c:pt idx="289">
                  <c:v>0.35469999999999996</c:v>
                </c:pt>
                <c:pt idx="290">
                  <c:v>0.35919999999999996</c:v>
                </c:pt>
                <c:pt idx="291">
                  <c:v>0.36309999999999998</c:v>
                </c:pt>
                <c:pt idx="292">
                  <c:v>0.36709999999999998</c:v>
                </c:pt>
                <c:pt idx="293">
                  <c:v>0.37119999999999997</c:v>
                </c:pt>
                <c:pt idx="294">
                  <c:v>0.375</c:v>
                </c:pt>
                <c:pt idx="295">
                  <c:v>0.37909999999999999</c:v>
                </c:pt>
                <c:pt idx="296">
                  <c:v>0.3831</c:v>
                </c:pt>
                <c:pt idx="297">
                  <c:v>0.38719999999999999</c:v>
                </c:pt>
                <c:pt idx="298">
                  <c:v>0.39119999999999999</c:v>
                </c:pt>
                <c:pt idx="299">
                  <c:v>0.39509999999999995</c:v>
                </c:pt>
                <c:pt idx="300">
                  <c:v>0.3992</c:v>
                </c:pt>
                <c:pt idx="301">
                  <c:v>0.4032</c:v>
                </c:pt>
                <c:pt idx="302">
                  <c:v>0.4073</c:v>
                </c:pt>
                <c:pt idx="303">
                  <c:v>0.41119999999999995</c:v>
                </c:pt>
                <c:pt idx="304">
                  <c:v>0.41519999999999996</c:v>
                </c:pt>
                <c:pt idx="305">
                  <c:v>0.41919999999999996</c:v>
                </c:pt>
                <c:pt idx="306">
                  <c:v>0.42329999999999995</c:v>
                </c:pt>
                <c:pt idx="307">
                  <c:v>0.42719999999999997</c:v>
                </c:pt>
                <c:pt idx="308">
                  <c:v>0.43129999999999996</c:v>
                </c:pt>
                <c:pt idx="309">
                  <c:v>0.43529999999999996</c:v>
                </c:pt>
                <c:pt idx="310">
                  <c:v>0.43929999999999997</c:v>
                </c:pt>
                <c:pt idx="311">
                  <c:v>0.44289999999999996</c:v>
                </c:pt>
                <c:pt idx="312">
                  <c:v>0.44699999999999995</c:v>
                </c:pt>
                <c:pt idx="313">
                  <c:v>0.45097999999999994</c:v>
                </c:pt>
                <c:pt idx="314">
                  <c:v>0.45493999999999996</c:v>
                </c:pt>
                <c:pt idx="315">
                  <c:v>0.45889399999999997</c:v>
                </c:pt>
                <c:pt idx="316">
                  <c:v>0.46299999999999997</c:v>
                </c:pt>
                <c:pt idx="317">
                  <c:v>0.46710999999999997</c:v>
                </c:pt>
                <c:pt idx="318">
                  <c:v>0.47089999999999999</c:v>
                </c:pt>
                <c:pt idx="319">
                  <c:v>0.47499999999999998</c:v>
                </c:pt>
                <c:pt idx="320">
                  <c:v>0.47899999999999998</c:v>
                </c:pt>
                <c:pt idx="321">
                  <c:v>0.4829</c:v>
                </c:pt>
                <c:pt idx="322">
                  <c:v>0.48709999999999998</c:v>
                </c:pt>
                <c:pt idx="323">
                  <c:v>0.49099999999999999</c:v>
                </c:pt>
                <c:pt idx="324">
                  <c:v>0.495</c:v>
                </c:pt>
                <c:pt idx="325">
                  <c:v>0.49909999999999999</c:v>
                </c:pt>
                <c:pt idx="326">
                  <c:v>0.503</c:v>
                </c:pt>
                <c:pt idx="327">
                  <c:v>0.50709999999999988</c:v>
                </c:pt>
                <c:pt idx="328">
                  <c:v>0.5109999999999999</c:v>
                </c:pt>
                <c:pt idx="329">
                  <c:v>0.51509999999999989</c:v>
                </c:pt>
                <c:pt idx="330">
                  <c:v>0.51899999999999991</c:v>
                </c:pt>
                <c:pt idx="331">
                  <c:v>0.5230999999999999</c:v>
                </c:pt>
                <c:pt idx="332">
                  <c:v>0.5270999999999999</c:v>
                </c:pt>
                <c:pt idx="333">
                  <c:v>0.53099999999999992</c:v>
                </c:pt>
                <c:pt idx="334">
                  <c:v>0.53499999999999992</c:v>
                </c:pt>
                <c:pt idx="335">
                  <c:v>0.53899999999999992</c:v>
                </c:pt>
                <c:pt idx="336">
                  <c:v>0.54309999999999992</c:v>
                </c:pt>
                <c:pt idx="337">
                  <c:v>0.54699999999999993</c:v>
                </c:pt>
                <c:pt idx="338">
                  <c:v>0.55099999999999993</c:v>
                </c:pt>
                <c:pt idx="339">
                  <c:v>0.55509999999999993</c:v>
                </c:pt>
                <c:pt idx="340">
                  <c:v>0.55869999999999997</c:v>
                </c:pt>
                <c:pt idx="341">
                  <c:v>0.56269999999999998</c:v>
                </c:pt>
                <c:pt idx="342">
                  <c:v>0.56669999999999998</c:v>
                </c:pt>
                <c:pt idx="343">
                  <c:v>0.57069999999999999</c:v>
                </c:pt>
                <c:pt idx="344">
                  <c:v>0.57469999999999999</c:v>
                </c:pt>
                <c:pt idx="345">
                  <c:v>0.57869999999999999</c:v>
                </c:pt>
                <c:pt idx="346">
                  <c:v>0.5827</c:v>
                </c:pt>
                <c:pt idx="347">
                  <c:v>0.58769999999999989</c:v>
                </c:pt>
                <c:pt idx="348">
                  <c:v>0.5907</c:v>
                </c:pt>
                <c:pt idx="349">
                  <c:v>0.59470000000000001</c:v>
                </c:pt>
                <c:pt idx="350">
                  <c:v>0.59870000000000001</c:v>
                </c:pt>
                <c:pt idx="351">
                  <c:v>0.60270000000000001</c:v>
                </c:pt>
                <c:pt idx="352">
                  <c:v>0.60670000000000002</c:v>
                </c:pt>
                <c:pt idx="353">
                  <c:v>0.61070000000000002</c:v>
                </c:pt>
                <c:pt idx="354">
                  <c:v>0.61470000000000002</c:v>
                </c:pt>
                <c:pt idx="355">
                  <c:v>0.61870000000000003</c:v>
                </c:pt>
                <c:pt idx="356">
                  <c:v>0.62270000000000003</c:v>
                </c:pt>
                <c:pt idx="357">
                  <c:v>0.62670000000000003</c:v>
                </c:pt>
                <c:pt idx="358">
                  <c:v>0.63070000000000004</c:v>
                </c:pt>
                <c:pt idx="359">
                  <c:v>0.63470000000000004</c:v>
                </c:pt>
                <c:pt idx="360">
                  <c:v>0.63870000000000005</c:v>
                </c:pt>
                <c:pt idx="361">
                  <c:v>0.64270000000000005</c:v>
                </c:pt>
                <c:pt idx="362">
                  <c:v>0.64670000000000005</c:v>
                </c:pt>
                <c:pt idx="363">
                  <c:v>0.65070000000000006</c:v>
                </c:pt>
                <c:pt idx="364">
                  <c:v>0.65470000000000006</c:v>
                </c:pt>
                <c:pt idx="365">
                  <c:v>0.65870000000000006</c:v>
                </c:pt>
                <c:pt idx="366">
                  <c:v>0.66269999999999996</c:v>
                </c:pt>
                <c:pt idx="367">
                  <c:v>0.66669999999999996</c:v>
                </c:pt>
                <c:pt idx="368">
                  <c:v>0.67069999999999996</c:v>
                </c:pt>
                <c:pt idx="369">
                  <c:v>0.67469999999999997</c:v>
                </c:pt>
                <c:pt idx="370">
                  <c:v>0.67869999999999997</c:v>
                </c:pt>
                <c:pt idx="371">
                  <c:v>0.68269999999999997</c:v>
                </c:pt>
                <c:pt idx="372">
                  <c:v>0.68669999999999998</c:v>
                </c:pt>
                <c:pt idx="373">
                  <c:v>0.69069999999999998</c:v>
                </c:pt>
                <c:pt idx="374">
                  <c:v>0.69469999999999987</c:v>
                </c:pt>
                <c:pt idx="375">
                  <c:v>0.69869999999999988</c:v>
                </c:pt>
                <c:pt idx="376">
                  <c:v>0.70269999999999988</c:v>
                </c:pt>
                <c:pt idx="377">
                  <c:v>0.70669999999999988</c:v>
                </c:pt>
                <c:pt idx="378">
                  <c:v>0.71069999999999989</c:v>
                </c:pt>
                <c:pt idx="379">
                  <c:v>0.71469999999999989</c:v>
                </c:pt>
                <c:pt idx="380">
                  <c:v>0.71869999999999989</c:v>
                </c:pt>
                <c:pt idx="381">
                  <c:v>0.7226999999999999</c:v>
                </c:pt>
                <c:pt idx="382">
                  <c:v>0.7266999999999999</c:v>
                </c:pt>
                <c:pt idx="383">
                  <c:v>0.73069999999999991</c:v>
                </c:pt>
                <c:pt idx="384">
                  <c:v>0.73469999999999991</c:v>
                </c:pt>
                <c:pt idx="385">
                  <c:v>0.73869999999999991</c:v>
                </c:pt>
                <c:pt idx="386">
                  <c:v>0.74269999999999992</c:v>
                </c:pt>
                <c:pt idx="387">
                  <c:v>0.74669999999999992</c:v>
                </c:pt>
                <c:pt idx="388">
                  <c:v>0.75069999999999992</c:v>
                </c:pt>
                <c:pt idx="389">
                  <c:v>0.75469999999999993</c:v>
                </c:pt>
                <c:pt idx="390">
                  <c:v>0.75869999999999993</c:v>
                </c:pt>
                <c:pt idx="391">
                  <c:v>0.76269999999999993</c:v>
                </c:pt>
                <c:pt idx="392">
                  <c:v>0.76669999999999994</c:v>
                </c:pt>
                <c:pt idx="393">
                  <c:v>0.77069999999999994</c:v>
                </c:pt>
                <c:pt idx="394">
                  <c:v>0.77469999999999994</c:v>
                </c:pt>
                <c:pt idx="395">
                  <c:v>0.77869999999999995</c:v>
                </c:pt>
                <c:pt idx="396">
                  <c:v>0.78269999999999995</c:v>
                </c:pt>
                <c:pt idx="397">
                  <c:v>0.78669999999999995</c:v>
                </c:pt>
                <c:pt idx="398">
                  <c:v>0.79069999999999996</c:v>
                </c:pt>
                <c:pt idx="399">
                  <c:v>0.79469999999999996</c:v>
                </c:pt>
                <c:pt idx="400">
                  <c:v>0.79869999999999997</c:v>
                </c:pt>
                <c:pt idx="401">
                  <c:v>0.80269999999999997</c:v>
                </c:pt>
                <c:pt idx="402">
                  <c:v>0.80669999999999997</c:v>
                </c:pt>
                <c:pt idx="403">
                  <c:v>0.81069999999999998</c:v>
                </c:pt>
                <c:pt idx="404">
                  <c:v>0.81469999999999998</c:v>
                </c:pt>
                <c:pt idx="405">
                  <c:v>0.81969999999999987</c:v>
                </c:pt>
                <c:pt idx="406">
                  <c:v>0.82269999999999999</c:v>
                </c:pt>
                <c:pt idx="407">
                  <c:v>0.82669999999999999</c:v>
                </c:pt>
                <c:pt idx="408">
                  <c:v>0.83069999999999999</c:v>
                </c:pt>
                <c:pt idx="409">
                  <c:v>0.8347</c:v>
                </c:pt>
                <c:pt idx="410">
                  <c:v>0.8387</c:v>
                </c:pt>
                <c:pt idx="411">
                  <c:v>0.8427</c:v>
                </c:pt>
                <c:pt idx="412">
                  <c:v>0.8476999999999999</c:v>
                </c:pt>
                <c:pt idx="413">
                  <c:v>0.85070000000000001</c:v>
                </c:pt>
                <c:pt idx="414">
                  <c:v>0.85569999999999991</c:v>
                </c:pt>
                <c:pt idx="415">
                  <c:v>0.85969999999999991</c:v>
                </c:pt>
                <c:pt idx="416">
                  <c:v>0.86270000000000002</c:v>
                </c:pt>
                <c:pt idx="417">
                  <c:v>0.86769999999999992</c:v>
                </c:pt>
                <c:pt idx="418">
                  <c:v>0.87169999999999992</c:v>
                </c:pt>
                <c:pt idx="419">
                  <c:v>0.87569999999999992</c:v>
                </c:pt>
                <c:pt idx="420">
                  <c:v>0.87969999999999993</c:v>
                </c:pt>
                <c:pt idx="421">
                  <c:v>0.88369999999999993</c:v>
                </c:pt>
                <c:pt idx="422">
                  <c:v>0.88769999999999993</c:v>
                </c:pt>
                <c:pt idx="423">
                  <c:v>0.89169999999999994</c:v>
                </c:pt>
                <c:pt idx="424">
                  <c:v>0.89569999999999994</c:v>
                </c:pt>
                <c:pt idx="425">
                  <c:v>0.89969999999999994</c:v>
                </c:pt>
                <c:pt idx="426">
                  <c:v>0.90369999999999995</c:v>
                </c:pt>
                <c:pt idx="427">
                  <c:v>0.90769999999999995</c:v>
                </c:pt>
                <c:pt idx="428">
                  <c:v>0.91070000000000007</c:v>
                </c:pt>
                <c:pt idx="429">
                  <c:v>0.91470000000000007</c:v>
                </c:pt>
                <c:pt idx="430">
                  <c:v>0.91870000000000007</c:v>
                </c:pt>
                <c:pt idx="431">
                  <c:v>0.92270000000000008</c:v>
                </c:pt>
                <c:pt idx="432">
                  <c:v>0.92670000000000008</c:v>
                </c:pt>
                <c:pt idx="433">
                  <c:v>0.93069999999999986</c:v>
                </c:pt>
                <c:pt idx="434">
                  <c:v>0.93569999999999998</c:v>
                </c:pt>
                <c:pt idx="435">
                  <c:v>0.93869999999999987</c:v>
                </c:pt>
                <c:pt idx="436">
                  <c:v>0.94269999999999987</c:v>
                </c:pt>
                <c:pt idx="437">
                  <c:v>0.94769999999999999</c:v>
                </c:pt>
                <c:pt idx="438">
                  <c:v>0.95069999999999988</c:v>
                </c:pt>
                <c:pt idx="439">
                  <c:v>0.95469999999999988</c:v>
                </c:pt>
                <c:pt idx="440">
                  <c:v>0.95869999999999989</c:v>
                </c:pt>
                <c:pt idx="441">
                  <c:v>0.9637</c:v>
                </c:pt>
                <c:pt idx="442">
                  <c:v>0.96669999999999989</c:v>
                </c:pt>
                <c:pt idx="443">
                  <c:v>0.97170000000000001</c:v>
                </c:pt>
                <c:pt idx="444">
                  <c:v>0.97570000000000001</c:v>
                </c:pt>
                <c:pt idx="445">
                  <c:v>0.9786999999999999</c:v>
                </c:pt>
                <c:pt idx="446">
                  <c:v>0.98370000000000002</c:v>
                </c:pt>
                <c:pt idx="447">
                  <c:v>0.98669999999999991</c:v>
                </c:pt>
                <c:pt idx="448">
                  <c:v>0.99069999999999991</c:v>
                </c:pt>
                <c:pt idx="449">
                  <c:v>0.99469999999999992</c:v>
                </c:pt>
                <c:pt idx="450">
                  <c:v>0.99869999999999992</c:v>
                </c:pt>
                <c:pt idx="451">
                  <c:v>1.0037</c:v>
                </c:pt>
                <c:pt idx="452">
                  <c:v>1.0077</c:v>
                </c:pt>
                <c:pt idx="453">
                  <c:v>1.0117</c:v>
                </c:pt>
                <c:pt idx="454">
                  <c:v>1.0157</c:v>
                </c:pt>
                <c:pt idx="455">
                  <c:v>1.0197000000000001</c:v>
                </c:pt>
                <c:pt idx="456">
                  <c:v>1.0226999999999999</c:v>
                </c:pt>
                <c:pt idx="457">
                  <c:v>1.0276999999999998</c:v>
                </c:pt>
                <c:pt idx="458">
                  <c:v>1.0316999999999998</c:v>
                </c:pt>
                <c:pt idx="459">
                  <c:v>1.0356999999999998</c:v>
                </c:pt>
                <c:pt idx="460">
                  <c:v>1.0387</c:v>
                </c:pt>
                <c:pt idx="461">
                  <c:v>1.0436999999999999</c:v>
                </c:pt>
                <c:pt idx="462">
                  <c:v>1.0476999999999999</c:v>
                </c:pt>
                <c:pt idx="463">
                  <c:v>1.0516999999999999</c:v>
                </c:pt>
                <c:pt idx="464">
                  <c:v>1.0556999999999999</c:v>
                </c:pt>
                <c:pt idx="465">
                  <c:v>1.0596999999999999</c:v>
                </c:pt>
                <c:pt idx="466">
                  <c:v>1.0636999999999999</c:v>
                </c:pt>
                <c:pt idx="467">
                  <c:v>1.0667</c:v>
                </c:pt>
                <c:pt idx="468">
                  <c:v>1.0707</c:v>
                </c:pt>
                <c:pt idx="469">
                  <c:v>1.0747</c:v>
                </c:pt>
                <c:pt idx="470">
                  <c:v>1.0787</c:v>
                </c:pt>
                <c:pt idx="471">
                  <c:v>1.0827</c:v>
                </c:pt>
                <c:pt idx="472">
                  <c:v>1.0867</c:v>
                </c:pt>
                <c:pt idx="473">
                  <c:v>1.0907</c:v>
                </c:pt>
                <c:pt idx="474">
                  <c:v>1.0947</c:v>
                </c:pt>
                <c:pt idx="475">
                  <c:v>1.0987</c:v>
                </c:pt>
                <c:pt idx="476">
                  <c:v>1.1027</c:v>
                </c:pt>
                <c:pt idx="477">
                  <c:v>1.1067</c:v>
                </c:pt>
                <c:pt idx="478">
                  <c:v>1.1107</c:v>
                </c:pt>
                <c:pt idx="479">
                  <c:v>1.1147</c:v>
                </c:pt>
                <c:pt idx="480">
                  <c:v>1.1187</c:v>
                </c:pt>
                <c:pt idx="481">
                  <c:v>1.1227</c:v>
                </c:pt>
                <c:pt idx="482">
                  <c:v>1.1267</c:v>
                </c:pt>
                <c:pt idx="483">
                  <c:v>1.1307</c:v>
                </c:pt>
                <c:pt idx="484">
                  <c:v>1.1347</c:v>
                </c:pt>
                <c:pt idx="485">
                  <c:v>1.1387</c:v>
                </c:pt>
                <c:pt idx="486">
                  <c:v>1.1427</c:v>
                </c:pt>
                <c:pt idx="487">
                  <c:v>1.1466999999999998</c:v>
                </c:pt>
                <c:pt idx="488">
                  <c:v>1.1506999999999998</c:v>
                </c:pt>
                <c:pt idx="489">
                  <c:v>1.1546999999999998</c:v>
                </c:pt>
                <c:pt idx="490">
                  <c:v>1.1586999999999998</c:v>
                </c:pt>
                <c:pt idx="491">
                  <c:v>1.1626999999999998</c:v>
                </c:pt>
                <c:pt idx="492">
                  <c:v>1.1666999999999998</c:v>
                </c:pt>
                <c:pt idx="493">
                  <c:v>1.1706999999999999</c:v>
                </c:pt>
                <c:pt idx="494">
                  <c:v>1.1746999999999999</c:v>
                </c:pt>
                <c:pt idx="495">
                  <c:v>1.1786999999999999</c:v>
                </c:pt>
                <c:pt idx="496">
                  <c:v>1.1826999999999999</c:v>
                </c:pt>
                <c:pt idx="497">
                  <c:v>1.1866999999999999</c:v>
                </c:pt>
                <c:pt idx="498">
                  <c:v>1.1906999999999999</c:v>
                </c:pt>
                <c:pt idx="499">
                  <c:v>1.1946999999999999</c:v>
                </c:pt>
                <c:pt idx="500">
                  <c:v>1.1986999999999999</c:v>
                </c:pt>
                <c:pt idx="501">
                  <c:v>1.2037</c:v>
                </c:pt>
                <c:pt idx="502">
                  <c:v>1.2077</c:v>
                </c:pt>
                <c:pt idx="503">
                  <c:v>1.2106999999999999</c:v>
                </c:pt>
                <c:pt idx="504">
                  <c:v>1.2146999999999999</c:v>
                </c:pt>
                <c:pt idx="505">
                  <c:v>1.2197</c:v>
                </c:pt>
                <c:pt idx="506">
                  <c:v>1.2226999999999999</c:v>
                </c:pt>
                <c:pt idx="507">
                  <c:v>1.2266999999999999</c:v>
                </c:pt>
                <c:pt idx="508">
                  <c:v>1.2306999999999999</c:v>
                </c:pt>
                <c:pt idx="509">
                  <c:v>1.2346999999999999</c:v>
                </c:pt>
                <c:pt idx="510">
                  <c:v>1.2386999999999999</c:v>
                </c:pt>
                <c:pt idx="511">
                  <c:v>1.2426999999999999</c:v>
                </c:pt>
                <c:pt idx="512">
                  <c:v>1.2466999999999999</c:v>
                </c:pt>
                <c:pt idx="513">
                  <c:v>1.2506999999999999</c:v>
                </c:pt>
                <c:pt idx="514">
                  <c:v>1.2547000000000001</c:v>
                </c:pt>
                <c:pt idx="515">
                  <c:v>1.2587000000000002</c:v>
                </c:pt>
                <c:pt idx="516">
                  <c:v>1.2627000000000002</c:v>
                </c:pt>
                <c:pt idx="517">
                  <c:v>1.2667000000000002</c:v>
                </c:pt>
                <c:pt idx="518">
                  <c:v>1.2707000000000002</c:v>
                </c:pt>
                <c:pt idx="519">
                  <c:v>1.2746999999999999</c:v>
                </c:pt>
                <c:pt idx="520">
                  <c:v>1.2786999999999999</c:v>
                </c:pt>
                <c:pt idx="521">
                  <c:v>1.2827</c:v>
                </c:pt>
                <c:pt idx="522">
                  <c:v>1.2867</c:v>
                </c:pt>
                <c:pt idx="523">
                  <c:v>1.2907</c:v>
                </c:pt>
                <c:pt idx="524">
                  <c:v>1.2947</c:v>
                </c:pt>
                <c:pt idx="525">
                  <c:v>1.2987</c:v>
                </c:pt>
                <c:pt idx="526">
                  <c:v>1.3027</c:v>
                </c:pt>
                <c:pt idx="527">
                  <c:v>1.3067</c:v>
                </c:pt>
                <c:pt idx="528">
                  <c:v>1.3107</c:v>
                </c:pt>
                <c:pt idx="529">
                  <c:v>1.3147</c:v>
                </c:pt>
                <c:pt idx="530">
                  <c:v>1.3187</c:v>
                </c:pt>
                <c:pt idx="531">
                  <c:v>1.3227</c:v>
                </c:pt>
                <c:pt idx="532">
                  <c:v>1.3267</c:v>
                </c:pt>
                <c:pt idx="533">
                  <c:v>1.3307</c:v>
                </c:pt>
                <c:pt idx="534">
                  <c:v>1.3347</c:v>
                </c:pt>
                <c:pt idx="535">
                  <c:v>1.3397000000000001</c:v>
                </c:pt>
                <c:pt idx="536">
                  <c:v>1.3427</c:v>
                </c:pt>
                <c:pt idx="537">
                  <c:v>1.3467</c:v>
                </c:pt>
                <c:pt idx="538">
                  <c:v>1.3507</c:v>
                </c:pt>
                <c:pt idx="539">
                  <c:v>1.3547</c:v>
                </c:pt>
                <c:pt idx="540">
                  <c:v>1.3587</c:v>
                </c:pt>
                <c:pt idx="541">
                  <c:v>1.3637000000000001</c:v>
                </c:pt>
                <c:pt idx="542">
                  <c:v>1.3677000000000001</c:v>
                </c:pt>
                <c:pt idx="543">
                  <c:v>1.3707</c:v>
                </c:pt>
                <c:pt idx="544">
                  <c:v>1.3747</c:v>
                </c:pt>
                <c:pt idx="545">
                  <c:v>1.3787</c:v>
                </c:pt>
                <c:pt idx="546">
                  <c:v>1.3827</c:v>
                </c:pt>
                <c:pt idx="547">
                  <c:v>1.3867</c:v>
                </c:pt>
                <c:pt idx="548">
                  <c:v>1.3907</c:v>
                </c:pt>
                <c:pt idx="549">
                  <c:v>1.3957000000000002</c:v>
                </c:pt>
                <c:pt idx="550">
                  <c:v>1.3987000000000001</c:v>
                </c:pt>
                <c:pt idx="551">
                  <c:v>1.4036999999999999</c:v>
                </c:pt>
                <c:pt idx="552">
                  <c:v>1.4077</c:v>
                </c:pt>
                <c:pt idx="553">
                  <c:v>1.4117</c:v>
                </c:pt>
                <c:pt idx="554">
                  <c:v>1.4157</c:v>
                </c:pt>
                <c:pt idx="555">
                  <c:v>1.4197</c:v>
                </c:pt>
                <c:pt idx="556">
                  <c:v>1.4237</c:v>
                </c:pt>
                <c:pt idx="557">
                  <c:v>1.4267000000000001</c:v>
                </c:pt>
                <c:pt idx="558">
                  <c:v>1.4317</c:v>
                </c:pt>
                <c:pt idx="559">
                  <c:v>1.4357</c:v>
                </c:pt>
                <c:pt idx="560">
                  <c:v>1.4397</c:v>
                </c:pt>
                <c:pt idx="561">
                  <c:v>1.4437</c:v>
                </c:pt>
                <c:pt idx="562">
                  <c:v>1.4477</c:v>
                </c:pt>
                <c:pt idx="563">
                  <c:v>1.4517</c:v>
                </c:pt>
                <c:pt idx="564">
                  <c:v>1.4547000000000001</c:v>
                </c:pt>
                <c:pt idx="565">
                  <c:v>1.4587000000000001</c:v>
                </c:pt>
                <c:pt idx="566">
                  <c:v>1.4587000000000001</c:v>
                </c:pt>
                <c:pt idx="567">
                  <c:v>1.4687000000000001</c:v>
                </c:pt>
                <c:pt idx="568">
                  <c:v>1.4687000000000001</c:v>
                </c:pt>
                <c:pt idx="569">
                  <c:v>1.4787000000000001</c:v>
                </c:pt>
                <c:pt idx="570">
                  <c:v>1.4787000000000001</c:v>
                </c:pt>
                <c:pt idx="571">
                  <c:v>1.4787000000000001</c:v>
                </c:pt>
                <c:pt idx="572">
                  <c:v>1.4887000000000001</c:v>
                </c:pt>
                <c:pt idx="573">
                  <c:v>1.4887000000000001</c:v>
                </c:pt>
                <c:pt idx="574">
                  <c:v>1.4987000000000001</c:v>
                </c:pt>
                <c:pt idx="575">
                  <c:v>1.4987000000000001</c:v>
                </c:pt>
                <c:pt idx="576">
                  <c:v>1.4987000000000001</c:v>
                </c:pt>
                <c:pt idx="577">
                  <c:v>1.5087000000000002</c:v>
                </c:pt>
                <c:pt idx="578">
                  <c:v>1.5087000000000002</c:v>
                </c:pt>
                <c:pt idx="579">
                  <c:v>1.5187000000000002</c:v>
                </c:pt>
                <c:pt idx="580">
                  <c:v>1.5187000000000002</c:v>
                </c:pt>
                <c:pt idx="581">
                  <c:v>1.5187000000000002</c:v>
                </c:pt>
                <c:pt idx="582">
                  <c:v>1.5287000000000002</c:v>
                </c:pt>
              </c:numCache>
            </c:numRef>
          </c:xVal>
          <c:yVal>
            <c:numRef>
              <c:f>Sheet1!$B$3:$B$585</c:f>
              <c:numCache>
                <c:formatCode>General</c:formatCode>
                <c:ptCount val="583"/>
                <c:pt idx="0">
                  <c:v>-1.5523059617547805</c:v>
                </c:pt>
                <c:pt idx="1">
                  <c:v>-0.2823397075365579</c:v>
                </c:pt>
                <c:pt idx="2">
                  <c:v>-0.14960629921259844</c:v>
                </c:pt>
                <c:pt idx="3">
                  <c:v>-9.8425196850393692E-2</c:v>
                </c:pt>
                <c:pt idx="4">
                  <c:v>-7.4353205849268827E-2</c:v>
                </c:pt>
                <c:pt idx="5">
                  <c:v>-6.0517435320584921E-2</c:v>
                </c:pt>
                <c:pt idx="6">
                  <c:v>-5.0168728908886386E-2</c:v>
                </c:pt>
                <c:pt idx="7">
                  <c:v>-4.1507311586051747E-2</c:v>
                </c:pt>
                <c:pt idx="8">
                  <c:v>-3.6332958380202472E-2</c:v>
                </c:pt>
                <c:pt idx="9">
                  <c:v>-3.2958380202474692E-2</c:v>
                </c:pt>
                <c:pt idx="10">
                  <c:v>-2.7784026996625421E-2</c:v>
                </c:pt>
                <c:pt idx="11">
                  <c:v>-2.6096737907761531E-2</c:v>
                </c:pt>
                <c:pt idx="12">
                  <c:v>-2.4296962879640043E-2</c:v>
                </c:pt>
                <c:pt idx="13">
                  <c:v>-2.0922384701912263E-2</c:v>
                </c:pt>
                <c:pt idx="14">
                  <c:v>-1.9122609673790775E-2</c:v>
                </c:pt>
                <c:pt idx="15">
                  <c:v>-1.9122609673790775E-2</c:v>
                </c:pt>
                <c:pt idx="16">
                  <c:v>-1.7435320584926885E-2</c:v>
                </c:pt>
                <c:pt idx="17">
                  <c:v>-1.5748031496062992E-2</c:v>
                </c:pt>
                <c:pt idx="18">
                  <c:v>-1.5748031496062992E-2</c:v>
                </c:pt>
                <c:pt idx="19">
                  <c:v>-1.3948256467941506E-2</c:v>
                </c:pt>
                <c:pt idx="20">
                  <c:v>-1.3948256467941506E-2</c:v>
                </c:pt>
                <c:pt idx="21">
                  <c:v>-1.2260967379077616E-2</c:v>
                </c:pt>
                <c:pt idx="22">
                  <c:v>-1.0528683914510686E-2</c:v>
                </c:pt>
                <c:pt idx="23">
                  <c:v>-1.0528683914510686E-2</c:v>
                </c:pt>
                <c:pt idx="24">
                  <c:v>-1.0528683914510686E-2</c:v>
                </c:pt>
                <c:pt idx="25">
                  <c:v>-1.0528683914510686E-2</c:v>
                </c:pt>
                <c:pt idx="26">
                  <c:v>-1.0528683914510686E-2</c:v>
                </c:pt>
                <c:pt idx="27">
                  <c:v>-8.8076490438695147E-3</c:v>
                </c:pt>
                <c:pt idx="28">
                  <c:v>-8.8076490438695147E-3</c:v>
                </c:pt>
                <c:pt idx="29">
                  <c:v>-8.8076490438695147E-3</c:v>
                </c:pt>
                <c:pt idx="30">
                  <c:v>-7.0866141732283464E-3</c:v>
                </c:pt>
                <c:pt idx="31">
                  <c:v>-7.0866141732283464E-3</c:v>
                </c:pt>
                <c:pt idx="32">
                  <c:v>-7.0866141732283464E-3</c:v>
                </c:pt>
                <c:pt idx="33">
                  <c:v>-7.0866141732283464E-3</c:v>
                </c:pt>
                <c:pt idx="34">
                  <c:v>-7.0866141732283464E-3</c:v>
                </c:pt>
                <c:pt idx="35">
                  <c:v>-5.3655793025871763E-3</c:v>
                </c:pt>
                <c:pt idx="36">
                  <c:v>-7.0866141732283464E-3</c:v>
                </c:pt>
                <c:pt idx="37">
                  <c:v>-5.3655793025871763E-3</c:v>
                </c:pt>
                <c:pt idx="38">
                  <c:v>-5.3655793025871763E-3</c:v>
                </c:pt>
                <c:pt idx="39">
                  <c:v>-5.3655793025871763E-3</c:v>
                </c:pt>
                <c:pt idx="40">
                  <c:v>-5.3655793025871763E-3</c:v>
                </c:pt>
                <c:pt idx="41">
                  <c:v>-3.6332958380202473E-3</c:v>
                </c:pt>
                <c:pt idx="42">
                  <c:v>-3.6332958380202473E-3</c:v>
                </c:pt>
                <c:pt idx="43">
                  <c:v>-3.6332958380202473E-3</c:v>
                </c:pt>
                <c:pt idx="44">
                  <c:v>-3.6332958380202473E-3</c:v>
                </c:pt>
                <c:pt idx="45">
                  <c:v>-3.6332958380202473E-3</c:v>
                </c:pt>
                <c:pt idx="46">
                  <c:v>-3.6332958380202473E-3</c:v>
                </c:pt>
                <c:pt idx="47">
                  <c:v>-3.6332958380202473E-3</c:v>
                </c:pt>
                <c:pt idx="48">
                  <c:v>-3.6332958380202473E-3</c:v>
                </c:pt>
                <c:pt idx="49">
                  <c:v>-3.6332958380202473E-3</c:v>
                </c:pt>
                <c:pt idx="50">
                  <c:v>-3.6332958380202473E-3</c:v>
                </c:pt>
                <c:pt idx="51">
                  <c:v>-3.6332958380202473E-3</c:v>
                </c:pt>
                <c:pt idx="52">
                  <c:v>-1.9122609673790775E-3</c:v>
                </c:pt>
                <c:pt idx="53">
                  <c:v>-1.9122609673790775E-3</c:v>
                </c:pt>
                <c:pt idx="54">
                  <c:v>-1.9122609673790775E-3</c:v>
                </c:pt>
                <c:pt idx="55">
                  <c:v>-1.9122609673790775E-3</c:v>
                </c:pt>
                <c:pt idx="56">
                  <c:v>-1.9122609673790775E-3</c:v>
                </c:pt>
                <c:pt idx="57">
                  <c:v>-1.9122609673790775E-3</c:v>
                </c:pt>
                <c:pt idx="58">
                  <c:v>-1.9122609673790775E-3</c:v>
                </c:pt>
                <c:pt idx="59">
                  <c:v>-1.9122609673790775E-3</c:v>
                </c:pt>
                <c:pt idx="60">
                  <c:v>-1.9122609673790775E-3</c:v>
                </c:pt>
                <c:pt idx="61">
                  <c:v>-1.9122609673790775E-3</c:v>
                </c:pt>
                <c:pt idx="62">
                  <c:v>-1.9122609673790775E-3</c:v>
                </c:pt>
                <c:pt idx="63">
                  <c:v>-1.9010123734533181E-4</c:v>
                </c:pt>
                <c:pt idx="64">
                  <c:v>-1.9122609673790775E-3</c:v>
                </c:pt>
                <c:pt idx="65">
                  <c:v>-1.9010123734533181E-4</c:v>
                </c:pt>
                <c:pt idx="66">
                  <c:v>-1.9010123734533181E-4</c:v>
                </c:pt>
                <c:pt idx="67">
                  <c:v>-1.9010123734533181E-4</c:v>
                </c:pt>
                <c:pt idx="68">
                  <c:v>-1.9010123734533181E-4</c:v>
                </c:pt>
                <c:pt idx="69">
                  <c:v>-1.9010123734533181E-4</c:v>
                </c:pt>
                <c:pt idx="70">
                  <c:v>-1.9010123734533181E-4</c:v>
                </c:pt>
                <c:pt idx="71">
                  <c:v>-1.9010123734533181E-4</c:v>
                </c:pt>
                <c:pt idx="72">
                  <c:v>-1.9010123734533181E-4</c:v>
                </c:pt>
                <c:pt idx="73">
                  <c:v>-1.9010123734533181E-4</c:v>
                </c:pt>
                <c:pt idx="74">
                  <c:v>-1.9010123734533181E-4</c:v>
                </c:pt>
                <c:pt idx="75">
                  <c:v>-1.9010123734533181E-4</c:v>
                </c:pt>
                <c:pt idx="76">
                  <c:v>1.5298087739032619E-3</c:v>
                </c:pt>
                <c:pt idx="77">
                  <c:v>1.5298087739032619E-3</c:v>
                </c:pt>
                <c:pt idx="78">
                  <c:v>1.5298087739032619E-3</c:v>
                </c:pt>
                <c:pt idx="79">
                  <c:v>1.5298087739032619E-3</c:v>
                </c:pt>
                <c:pt idx="80">
                  <c:v>1.5298087739032619E-3</c:v>
                </c:pt>
                <c:pt idx="81">
                  <c:v>1.5298087739032619E-3</c:v>
                </c:pt>
                <c:pt idx="82">
                  <c:v>1.5298087739032619E-3</c:v>
                </c:pt>
                <c:pt idx="83">
                  <c:v>1.5298087739032619E-3</c:v>
                </c:pt>
                <c:pt idx="84">
                  <c:v>1.5298087739032619E-3</c:v>
                </c:pt>
                <c:pt idx="85">
                  <c:v>1.5298087739032619E-3</c:v>
                </c:pt>
                <c:pt idx="86">
                  <c:v>1.5298087739032619E-3</c:v>
                </c:pt>
                <c:pt idx="87">
                  <c:v>1.5298087739032619E-3</c:v>
                </c:pt>
                <c:pt idx="88">
                  <c:v>1.5298087739032619E-3</c:v>
                </c:pt>
                <c:pt idx="89">
                  <c:v>1.5298087739032619E-3</c:v>
                </c:pt>
                <c:pt idx="90">
                  <c:v>3.2620922384701914E-3</c:v>
                </c:pt>
                <c:pt idx="91">
                  <c:v>1.5298087739032619E-3</c:v>
                </c:pt>
                <c:pt idx="92">
                  <c:v>3.2620922384701914E-3</c:v>
                </c:pt>
                <c:pt idx="93">
                  <c:v>3.2620922384701914E-3</c:v>
                </c:pt>
                <c:pt idx="94">
                  <c:v>3.2620922384701914E-3</c:v>
                </c:pt>
                <c:pt idx="95">
                  <c:v>3.2620922384701914E-3</c:v>
                </c:pt>
                <c:pt idx="96">
                  <c:v>3.2620922384701914E-3</c:v>
                </c:pt>
                <c:pt idx="97">
                  <c:v>3.2620922384701914E-3</c:v>
                </c:pt>
                <c:pt idx="98">
                  <c:v>3.2620922384701914E-3</c:v>
                </c:pt>
                <c:pt idx="99">
                  <c:v>3.2620922384701914E-3</c:v>
                </c:pt>
                <c:pt idx="100">
                  <c:v>3.2620922384701914E-3</c:v>
                </c:pt>
                <c:pt idx="101">
                  <c:v>4.983127109111361E-3</c:v>
                </c:pt>
                <c:pt idx="102">
                  <c:v>3.2620922384701914E-3</c:v>
                </c:pt>
                <c:pt idx="103">
                  <c:v>4.983127109111361E-3</c:v>
                </c:pt>
                <c:pt idx="104">
                  <c:v>3.2620922384701914E-3</c:v>
                </c:pt>
                <c:pt idx="105">
                  <c:v>4.983127109111361E-3</c:v>
                </c:pt>
                <c:pt idx="106">
                  <c:v>4.983127109111361E-3</c:v>
                </c:pt>
                <c:pt idx="107">
                  <c:v>4.983127109111361E-3</c:v>
                </c:pt>
                <c:pt idx="108">
                  <c:v>4.983127109111361E-3</c:v>
                </c:pt>
                <c:pt idx="109">
                  <c:v>4.983127109111361E-3</c:v>
                </c:pt>
                <c:pt idx="110">
                  <c:v>4.983127109111361E-3</c:v>
                </c:pt>
                <c:pt idx="111">
                  <c:v>4.983127109111361E-3</c:v>
                </c:pt>
                <c:pt idx="112">
                  <c:v>4.983127109111361E-3</c:v>
                </c:pt>
                <c:pt idx="113">
                  <c:v>4.983127109111361E-3</c:v>
                </c:pt>
                <c:pt idx="114">
                  <c:v>4.983127109111361E-3</c:v>
                </c:pt>
                <c:pt idx="115">
                  <c:v>4.983127109111361E-3</c:v>
                </c:pt>
                <c:pt idx="116">
                  <c:v>4.983127109111361E-3</c:v>
                </c:pt>
                <c:pt idx="117">
                  <c:v>6.7041619797525301E-3</c:v>
                </c:pt>
                <c:pt idx="118">
                  <c:v>6.7041619797525301E-3</c:v>
                </c:pt>
                <c:pt idx="119">
                  <c:v>6.7041619797525301E-3</c:v>
                </c:pt>
                <c:pt idx="120">
                  <c:v>6.7041619797525301E-3</c:v>
                </c:pt>
                <c:pt idx="121">
                  <c:v>6.7041619797525301E-3</c:v>
                </c:pt>
                <c:pt idx="122">
                  <c:v>6.7041619797525301E-3</c:v>
                </c:pt>
                <c:pt idx="123">
                  <c:v>6.7041619797525301E-3</c:v>
                </c:pt>
                <c:pt idx="124">
                  <c:v>6.7041619797525301E-3</c:v>
                </c:pt>
                <c:pt idx="125">
                  <c:v>8.425196850393701E-3</c:v>
                </c:pt>
                <c:pt idx="126">
                  <c:v>6.7041619797525301E-3</c:v>
                </c:pt>
                <c:pt idx="127">
                  <c:v>8.425196850393701E-3</c:v>
                </c:pt>
                <c:pt idx="128">
                  <c:v>8.425196850393701E-3</c:v>
                </c:pt>
                <c:pt idx="129">
                  <c:v>8.425196850393701E-3</c:v>
                </c:pt>
                <c:pt idx="130">
                  <c:v>8.425196850393701E-3</c:v>
                </c:pt>
                <c:pt idx="131">
                  <c:v>8.425196850393701E-3</c:v>
                </c:pt>
                <c:pt idx="132">
                  <c:v>8.425196850393701E-3</c:v>
                </c:pt>
                <c:pt idx="133">
                  <c:v>8.425196850393701E-3</c:v>
                </c:pt>
                <c:pt idx="134">
                  <c:v>8.425196850393701E-3</c:v>
                </c:pt>
                <c:pt idx="135">
                  <c:v>8.425196850393701E-3</c:v>
                </c:pt>
                <c:pt idx="136">
                  <c:v>8.425196850393701E-3</c:v>
                </c:pt>
                <c:pt idx="137">
                  <c:v>1.0146231721034871E-2</c:v>
                </c:pt>
                <c:pt idx="138">
                  <c:v>1.0146231721034871E-2</c:v>
                </c:pt>
                <c:pt idx="139">
                  <c:v>1.0146231721034871E-2</c:v>
                </c:pt>
                <c:pt idx="140">
                  <c:v>1.0146231721034871E-2</c:v>
                </c:pt>
                <c:pt idx="141">
                  <c:v>1.1923509561304836E-2</c:v>
                </c:pt>
                <c:pt idx="142">
                  <c:v>1.1923509561304836E-2</c:v>
                </c:pt>
                <c:pt idx="143">
                  <c:v>1.0146231721034871E-2</c:v>
                </c:pt>
                <c:pt idx="144">
                  <c:v>1.1923509561304836E-2</c:v>
                </c:pt>
                <c:pt idx="145">
                  <c:v>1.0146231721034871E-2</c:v>
                </c:pt>
                <c:pt idx="146">
                  <c:v>1.1923509561304836E-2</c:v>
                </c:pt>
                <c:pt idx="147">
                  <c:v>1.1923509561304836E-2</c:v>
                </c:pt>
                <c:pt idx="148">
                  <c:v>1.1923509561304836E-2</c:v>
                </c:pt>
                <c:pt idx="149">
                  <c:v>1.1923509561304836E-2</c:v>
                </c:pt>
                <c:pt idx="150">
                  <c:v>1.1923509561304836E-2</c:v>
                </c:pt>
                <c:pt idx="151">
                  <c:v>1.3610798650168728E-2</c:v>
                </c:pt>
                <c:pt idx="152">
                  <c:v>1.3610798650168728E-2</c:v>
                </c:pt>
                <c:pt idx="153">
                  <c:v>1.3610798650168728E-2</c:v>
                </c:pt>
                <c:pt idx="154">
                  <c:v>1.3610798650168728E-2</c:v>
                </c:pt>
                <c:pt idx="155">
                  <c:v>1.3610798650168728E-2</c:v>
                </c:pt>
                <c:pt idx="156">
                  <c:v>1.3610798650168728E-2</c:v>
                </c:pt>
                <c:pt idx="157">
                  <c:v>1.529808773903262E-2</c:v>
                </c:pt>
                <c:pt idx="158">
                  <c:v>1.529808773903262E-2</c:v>
                </c:pt>
                <c:pt idx="159">
                  <c:v>1.529808773903262E-2</c:v>
                </c:pt>
                <c:pt idx="160">
                  <c:v>1.529808773903262E-2</c:v>
                </c:pt>
                <c:pt idx="161">
                  <c:v>1.529808773903262E-2</c:v>
                </c:pt>
                <c:pt idx="162">
                  <c:v>1.529808773903262E-2</c:v>
                </c:pt>
                <c:pt idx="163">
                  <c:v>1.529808773903262E-2</c:v>
                </c:pt>
                <c:pt idx="164">
                  <c:v>1.7097862767154106E-2</c:v>
                </c:pt>
                <c:pt idx="165">
                  <c:v>1.7097862767154106E-2</c:v>
                </c:pt>
                <c:pt idx="166">
                  <c:v>1.7097862767154106E-2</c:v>
                </c:pt>
                <c:pt idx="167">
                  <c:v>1.7097862767154106E-2</c:v>
                </c:pt>
                <c:pt idx="168">
                  <c:v>1.8785151856017996E-2</c:v>
                </c:pt>
                <c:pt idx="169">
                  <c:v>1.8785151856017996E-2</c:v>
                </c:pt>
                <c:pt idx="170">
                  <c:v>1.8785151856017996E-2</c:v>
                </c:pt>
                <c:pt idx="171">
                  <c:v>1.8785151856017996E-2</c:v>
                </c:pt>
                <c:pt idx="172">
                  <c:v>2.0472440944881886E-2</c:v>
                </c:pt>
                <c:pt idx="173">
                  <c:v>2.0472440944881886E-2</c:v>
                </c:pt>
                <c:pt idx="174">
                  <c:v>2.0472440944881886E-2</c:v>
                </c:pt>
                <c:pt idx="175">
                  <c:v>2.0472440944881886E-2</c:v>
                </c:pt>
                <c:pt idx="176">
                  <c:v>2.0472440944881886E-2</c:v>
                </c:pt>
                <c:pt idx="177">
                  <c:v>2.0472440944881886E-2</c:v>
                </c:pt>
                <c:pt idx="178">
                  <c:v>2.2272215973003374E-2</c:v>
                </c:pt>
                <c:pt idx="179">
                  <c:v>2.2272215973003374E-2</c:v>
                </c:pt>
                <c:pt idx="180">
                  <c:v>2.2272215973003374E-2</c:v>
                </c:pt>
                <c:pt idx="181">
                  <c:v>2.2272215973003374E-2</c:v>
                </c:pt>
                <c:pt idx="182">
                  <c:v>2.3959505061867264E-2</c:v>
                </c:pt>
                <c:pt idx="183">
                  <c:v>2.3959505061867264E-2</c:v>
                </c:pt>
                <c:pt idx="184">
                  <c:v>2.3959505061867264E-2</c:v>
                </c:pt>
                <c:pt idx="185">
                  <c:v>2.5646794150731157E-2</c:v>
                </c:pt>
                <c:pt idx="186">
                  <c:v>2.3959505061867264E-2</c:v>
                </c:pt>
                <c:pt idx="187">
                  <c:v>2.5646794150731157E-2</c:v>
                </c:pt>
                <c:pt idx="188">
                  <c:v>2.5646794150731157E-2</c:v>
                </c:pt>
                <c:pt idx="189">
                  <c:v>2.7334083239595051E-2</c:v>
                </c:pt>
                <c:pt idx="190">
                  <c:v>2.7334083239595051E-2</c:v>
                </c:pt>
                <c:pt idx="191">
                  <c:v>2.5646794150731157E-2</c:v>
                </c:pt>
                <c:pt idx="192">
                  <c:v>2.7334083239595051E-2</c:v>
                </c:pt>
                <c:pt idx="193">
                  <c:v>2.7334083239595051E-2</c:v>
                </c:pt>
                <c:pt idx="194">
                  <c:v>2.7334083239595051E-2</c:v>
                </c:pt>
                <c:pt idx="195">
                  <c:v>2.7334083239595051E-2</c:v>
                </c:pt>
                <c:pt idx="196">
                  <c:v>2.9133858267716535E-2</c:v>
                </c:pt>
                <c:pt idx="197">
                  <c:v>2.9133858267716535E-2</c:v>
                </c:pt>
                <c:pt idx="198">
                  <c:v>2.9133858267716535E-2</c:v>
                </c:pt>
                <c:pt idx="199">
                  <c:v>2.9133858267716535E-2</c:v>
                </c:pt>
                <c:pt idx="200">
                  <c:v>2.9133858267716535E-2</c:v>
                </c:pt>
                <c:pt idx="201">
                  <c:v>2.9133858267716535E-2</c:v>
                </c:pt>
                <c:pt idx="202">
                  <c:v>3.0821147356580425E-2</c:v>
                </c:pt>
                <c:pt idx="203">
                  <c:v>3.0821147356580425E-2</c:v>
                </c:pt>
                <c:pt idx="204">
                  <c:v>3.0821147356580425E-2</c:v>
                </c:pt>
                <c:pt idx="205">
                  <c:v>3.0821147356580425E-2</c:v>
                </c:pt>
                <c:pt idx="206">
                  <c:v>3.2508436445444322E-2</c:v>
                </c:pt>
                <c:pt idx="207">
                  <c:v>3.0821147356580425E-2</c:v>
                </c:pt>
                <c:pt idx="208">
                  <c:v>3.2508436445444322E-2</c:v>
                </c:pt>
                <c:pt idx="209">
                  <c:v>3.2508436445444322E-2</c:v>
                </c:pt>
                <c:pt idx="210">
                  <c:v>3.2508436445444322E-2</c:v>
                </c:pt>
                <c:pt idx="211">
                  <c:v>3.2508436445444322E-2</c:v>
                </c:pt>
                <c:pt idx="212">
                  <c:v>3.4308211473565803E-2</c:v>
                </c:pt>
                <c:pt idx="213">
                  <c:v>3.4308211473565803E-2</c:v>
                </c:pt>
                <c:pt idx="214">
                  <c:v>3.4308211473565803E-2</c:v>
                </c:pt>
                <c:pt idx="215">
                  <c:v>3.4308211473565803E-2</c:v>
                </c:pt>
                <c:pt idx="216">
                  <c:v>3.4308211473565803E-2</c:v>
                </c:pt>
                <c:pt idx="217">
                  <c:v>3.4308211473565803E-2</c:v>
                </c:pt>
                <c:pt idx="218">
                  <c:v>3.4308211473565803E-2</c:v>
                </c:pt>
                <c:pt idx="219">
                  <c:v>3.4308211473565803E-2</c:v>
                </c:pt>
                <c:pt idx="220">
                  <c:v>3.5995500562429693E-2</c:v>
                </c:pt>
                <c:pt idx="221">
                  <c:v>3.5995500562429693E-2</c:v>
                </c:pt>
                <c:pt idx="222">
                  <c:v>3.5995500562429693E-2</c:v>
                </c:pt>
                <c:pt idx="223">
                  <c:v>3.5995500562429693E-2</c:v>
                </c:pt>
                <c:pt idx="224">
                  <c:v>3.5995500562429693E-2</c:v>
                </c:pt>
                <c:pt idx="225">
                  <c:v>3.5995500562429693E-2</c:v>
                </c:pt>
                <c:pt idx="226">
                  <c:v>3.768278965129359E-2</c:v>
                </c:pt>
                <c:pt idx="227">
                  <c:v>3.768278965129359E-2</c:v>
                </c:pt>
                <c:pt idx="228">
                  <c:v>3.768278965129359E-2</c:v>
                </c:pt>
                <c:pt idx="229">
                  <c:v>3.768278965129359E-2</c:v>
                </c:pt>
                <c:pt idx="230">
                  <c:v>3.768278965129359E-2</c:v>
                </c:pt>
                <c:pt idx="231">
                  <c:v>3.768278965129359E-2</c:v>
                </c:pt>
                <c:pt idx="232">
                  <c:v>3.768278965129359E-2</c:v>
                </c:pt>
                <c:pt idx="233">
                  <c:v>3.768278965129359E-2</c:v>
                </c:pt>
                <c:pt idx="234">
                  <c:v>3.9482564679415071E-2</c:v>
                </c:pt>
                <c:pt idx="235">
                  <c:v>3.9482564679415071E-2</c:v>
                </c:pt>
                <c:pt idx="236">
                  <c:v>3.9482564679415071E-2</c:v>
                </c:pt>
                <c:pt idx="237">
                  <c:v>3.9482564679415071E-2</c:v>
                </c:pt>
                <c:pt idx="238">
                  <c:v>3.9482564679415071E-2</c:v>
                </c:pt>
                <c:pt idx="239">
                  <c:v>3.9482564679415071E-2</c:v>
                </c:pt>
                <c:pt idx="240">
                  <c:v>3.9482564679415071E-2</c:v>
                </c:pt>
                <c:pt idx="241">
                  <c:v>4.1169853768278968E-2</c:v>
                </c:pt>
                <c:pt idx="242">
                  <c:v>4.1169853768278968E-2</c:v>
                </c:pt>
                <c:pt idx="243">
                  <c:v>4.1169853768278968E-2</c:v>
                </c:pt>
                <c:pt idx="244">
                  <c:v>4.1169853768278968E-2</c:v>
                </c:pt>
                <c:pt idx="245">
                  <c:v>4.1169853768278968E-2</c:v>
                </c:pt>
                <c:pt idx="246">
                  <c:v>4.1169853768278968E-2</c:v>
                </c:pt>
                <c:pt idx="247">
                  <c:v>4.2857142857142851E-2</c:v>
                </c:pt>
                <c:pt idx="248">
                  <c:v>4.2857142857142851E-2</c:v>
                </c:pt>
                <c:pt idx="249">
                  <c:v>4.2857142857142851E-2</c:v>
                </c:pt>
                <c:pt idx="250">
                  <c:v>4.2857142857142851E-2</c:v>
                </c:pt>
                <c:pt idx="251">
                  <c:v>4.4656917885264345E-2</c:v>
                </c:pt>
                <c:pt idx="252">
                  <c:v>4.4656917885264345E-2</c:v>
                </c:pt>
                <c:pt idx="253">
                  <c:v>4.4656917885264345E-2</c:v>
                </c:pt>
                <c:pt idx="254">
                  <c:v>4.4656917885264345E-2</c:v>
                </c:pt>
                <c:pt idx="255">
                  <c:v>4.4656917885264345E-2</c:v>
                </c:pt>
                <c:pt idx="256">
                  <c:v>4.4656917885264345E-2</c:v>
                </c:pt>
                <c:pt idx="257">
                  <c:v>4.6344206974128228E-2</c:v>
                </c:pt>
                <c:pt idx="258">
                  <c:v>4.6344206974128228E-2</c:v>
                </c:pt>
                <c:pt idx="259">
                  <c:v>4.6344206974128228E-2</c:v>
                </c:pt>
                <c:pt idx="260">
                  <c:v>4.8031496062992125E-2</c:v>
                </c:pt>
                <c:pt idx="261">
                  <c:v>4.8031496062992125E-2</c:v>
                </c:pt>
                <c:pt idx="262">
                  <c:v>4.8031496062992125E-2</c:v>
                </c:pt>
                <c:pt idx="263">
                  <c:v>4.8031496062992125E-2</c:v>
                </c:pt>
                <c:pt idx="264">
                  <c:v>4.8031496062992125E-2</c:v>
                </c:pt>
                <c:pt idx="265">
                  <c:v>4.8031496062992125E-2</c:v>
                </c:pt>
                <c:pt idx="266">
                  <c:v>4.9831271091113606E-2</c:v>
                </c:pt>
                <c:pt idx="267">
                  <c:v>4.9831271091113606E-2</c:v>
                </c:pt>
                <c:pt idx="268">
                  <c:v>4.9831271091113606E-2</c:v>
                </c:pt>
                <c:pt idx="269">
                  <c:v>4.9831271091113606E-2</c:v>
                </c:pt>
                <c:pt idx="270">
                  <c:v>4.9831271091113606E-2</c:v>
                </c:pt>
                <c:pt idx="271">
                  <c:v>5.1518560179977503E-2</c:v>
                </c:pt>
                <c:pt idx="272">
                  <c:v>5.1518560179977503E-2</c:v>
                </c:pt>
                <c:pt idx="273">
                  <c:v>5.1518560179977503E-2</c:v>
                </c:pt>
                <c:pt idx="274">
                  <c:v>5.1518560179977503E-2</c:v>
                </c:pt>
                <c:pt idx="275">
                  <c:v>5.3205849268841393E-2</c:v>
                </c:pt>
                <c:pt idx="276">
                  <c:v>5.1518560179977503E-2</c:v>
                </c:pt>
                <c:pt idx="277">
                  <c:v>5.3205849268841393E-2</c:v>
                </c:pt>
                <c:pt idx="278">
                  <c:v>5.3205849268841393E-2</c:v>
                </c:pt>
                <c:pt idx="279">
                  <c:v>5.3205849268841393E-2</c:v>
                </c:pt>
                <c:pt idx="280">
                  <c:v>5.3205849268841393E-2</c:v>
                </c:pt>
                <c:pt idx="281">
                  <c:v>5.3205849268841393E-2</c:v>
                </c:pt>
                <c:pt idx="282">
                  <c:v>5.5005624296962881E-2</c:v>
                </c:pt>
                <c:pt idx="283">
                  <c:v>5.5005624296962881E-2</c:v>
                </c:pt>
                <c:pt idx="284">
                  <c:v>5.5005624296962881E-2</c:v>
                </c:pt>
                <c:pt idx="285">
                  <c:v>5.6692913385826771E-2</c:v>
                </c:pt>
                <c:pt idx="286">
                  <c:v>5.6692913385826771E-2</c:v>
                </c:pt>
                <c:pt idx="287">
                  <c:v>5.6692913385826771E-2</c:v>
                </c:pt>
                <c:pt idx="288">
                  <c:v>5.6692913385826771E-2</c:v>
                </c:pt>
                <c:pt idx="289">
                  <c:v>5.6692913385826771E-2</c:v>
                </c:pt>
                <c:pt idx="290">
                  <c:v>5.8380202474690661E-2</c:v>
                </c:pt>
                <c:pt idx="291">
                  <c:v>5.8380202474690661E-2</c:v>
                </c:pt>
                <c:pt idx="292">
                  <c:v>5.8380202474690661E-2</c:v>
                </c:pt>
                <c:pt idx="293">
                  <c:v>5.8380202474690661E-2</c:v>
                </c:pt>
                <c:pt idx="294">
                  <c:v>6.0179977502812149E-2</c:v>
                </c:pt>
                <c:pt idx="295">
                  <c:v>6.0179977502812149E-2</c:v>
                </c:pt>
                <c:pt idx="296">
                  <c:v>6.0179977502812149E-2</c:v>
                </c:pt>
                <c:pt idx="297">
                  <c:v>6.0179977502812149E-2</c:v>
                </c:pt>
                <c:pt idx="298">
                  <c:v>6.1867266591676039E-2</c:v>
                </c:pt>
                <c:pt idx="299">
                  <c:v>6.1867266591676039E-2</c:v>
                </c:pt>
                <c:pt idx="300">
                  <c:v>6.1867266591676039E-2</c:v>
                </c:pt>
                <c:pt idx="301">
                  <c:v>6.3554555680539929E-2</c:v>
                </c:pt>
                <c:pt idx="302">
                  <c:v>6.3554555680539929E-2</c:v>
                </c:pt>
                <c:pt idx="303">
                  <c:v>6.3554555680539929E-2</c:v>
                </c:pt>
                <c:pt idx="304">
                  <c:v>6.3554555680539929E-2</c:v>
                </c:pt>
                <c:pt idx="305">
                  <c:v>6.5354330708661423E-2</c:v>
                </c:pt>
                <c:pt idx="306">
                  <c:v>6.5354330708661423E-2</c:v>
                </c:pt>
                <c:pt idx="307">
                  <c:v>6.5354330708661423E-2</c:v>
                </c:pt>
                <c:pt idx="308">
                  <c:v>6.5354330708661423E-2</c:v>
                </c:pt>
                <c:pt idx="309">
                  <c:v>6.7041619797525306E-2</c:v>
                </c:pt>
                <c:pt idx="310">
                  <c:v>6.7041619797525306E-2</c:v>
                </c:pt>
                <c:pt idx="311">
                  <c:v>6.7041619797525306E-2</c:v>
                </c:pt>
                <c:pt idx="312">
                  <c:v>6.8728908886389189E-2</c:v>
                </c:pt>
                <c:pt idx="313">
                  <c:v>6.8728908886389189E-2</c:v>
                </c:pt>
                <c:pt idx="314">
                  <c:v>6.8728908886389189E-2</c:v>
                </c:pt>
                <c:pt idx="315">
                  <c:v>6.8728908886389189E-2</c:v>
                </c:pt>
                <c:pt idx="316">
                  <c:v>7.0528683914510684E-2</c:v>
                </c:pt>
                <c:pt idx="317">
                  <c:v>7.0528683914510684E-2</c:v>
                </c:pt>
                <c:pt idx="318">
                  <c:v>7.2215973003374581E-2</c:v>
                </c:pt>
                <c:pt idx="319">
                  <c:v>7.2215973003374581E-2</c:v>
                </c:pt>
                <c:pt idx="320">
                  <c:v>7.2215973003374581E-2</c:v>
                </c:pt>
                <c:pt idx="321">
                  <c:v>7.3903262092238464E-2</c:v>
                </c:pt>
                <c:pt idx="322">
                  <c:v>7.3903262092238464E-2</c:v>
                </c:pt>
                <c:pt idx="323">
                  <c:v>7.3903262092238464E-2</c:v>
                </c:pt>
                <c:pt idx="324">
                  <c:v>7.5703037120359945E-2</c:v>
                </c:pt>
                <c:pt idx="325">
                  <c:v>7.5703037120359945E-2</c:v>
                </c:pt>
                <c:pt idx="326">
                  <c:v>7.7390326209223856E-2</c:v>
                </c:pt>
                <c:pt idx="327">
                  <c:v>7.7390326209223856E-2</c:v>
                </c:pt>
                <c:pt idx="328">
                  <c:v>7.7390326209223856E-2</c:v>
                </c:pt>
                <c:pt idx="329">
                  <c:v>7.9077615298087739E-2</c:v>
                </c:pt>
                <c:pt idx="330">
                  <c:v>7.9077615298087739E-2</c:v>
                </c:pt>
                <c:pt idx="331">
                  <c:v>8.0764904386951622E-2</c:v>
                </c:pt>
                <c:pt idx="332">
                  <c:v>8.0764904386951622E-2</c:v>
                </c:pt>
                <c:pt idx="333">
                  <c:v>8.2564679415073103E-2</c:v>
                </c:pt>
                <c:pt idx="334">
                  <c:v>8.2564679415073103E-2</c:v>
                </c:pt>
                <c:pt idx="335">
                  <c:v>8.2564679415073103E-2</c:v>
                </c:pt>
                <c:pt idx="336">
                  <c:v>8.4251968503937014E-2</c:v>
                </c:pt>
                <c:pt idx="337">
                  <c:v>8.4251968503937014E-2</c:v>
                </c:pt>
                <c:pt idx="338">
                  <c:v>8.5939257592800897E-2</c:v>
                </c:pt>
                <c:pt idx="339">
                  <c:v>8.5939257592800897E-2</c:v>
                </c:pt>
                <c:pt idx="340">
                  <c:v>8.7739032620922378E-2</c:v>
                </c:pt>
                <c:pt idx="341">
                  <c:v>8.9426321709786261E-2</c:v>
                </c:pt>
                <c:pt idx="342">
                  <c:v>8.9426321709786261E-2</c:v>
                </c:pt>
                <c:pt idx="343">
                  <c:v>9.1113610798650171E-2</c:v>
                </c:pt>
                <c:pt idx="344">
                  <c:v>9.2913385826771652E-2</c:v>
                </c:pt>
                <c:pt idx="345">
                  <c:v>9.2913385826771652E-2</c:v>
                </c:pt>
                <c:pt idx="346">
                  <c:v>9.4600674915635535E-2</c:v>
                </c:pt>
                <c:pt idx="347">
                  <c:v>9.6287964004499432E-2</c:v>
                </c:pt>
                <c:pt idx="348">
                  <c:v>9.6287964004499432E-2</c:v>
                </c:pt>
                <c:pt idx="349">
                  <c:v>9.8087739032620927E-2</c:v>
                </c:pt>
                <c:pt idx="350">
                  <c:v>9.977502812148481E-2</c:v>
                </c:pt>
                <c:pt idx="351">
                  <c:v>0.10146231721034869</c:v>
                </c:pt>
                <c:pt idx="352">
                  <c:v>0.10146231721034869</c:v>
                </c:pt>
                <c:pt idx="353">
                  <c:v>0.10494938132733408</c:v>
                </c:pt>
                <c:pt idx="354">
                  <c:v>0.10663667041619797</c:v>
                </c:pt>
                <c:pt idx="355">
                  <c:v>0.10843644544431945</c:v>
                </c:pt>
                <c:pt idx="356">
                  <c:v>0.11012373453318335</c:v>
                </c:pt>
                <c:pt idx="357">
                  <c:v>0.11181102362204724</c:v>
                </c:pt>
                <c:pt idx="358">
                  <c:v>0.11361079865016872</c:v>
                </c:pt>
                <c:pt idx="359">
                  <c:v>0.11473565804274465</c:v>
                </c:pt>
                <c:pt idx="360">
                  <c:v>0.1169853768278965</c:v>
                </c:pt>
                <c:pt idx="361">
                  <c:v>0.1203599550056243</c:v>
                </c:pt>
                <c:pt idx="362">
                  <c:v>0.12260967379077616</c:v>
                </c:pt>
                <c:pt idx="363">
                  <c:v>0.12373453318335208</c:v>
                </c:pt>
                <c:pt idx="364">
                  <c:v>0.12710911136107986</c:v>
                </c:pt>
                <c:pt idx="365">
                  <c:v>0.12935883014623173</c:v>
                </c:pt>
                <c:pt idx="366">
                  <c:v>0.13048368953880765</c:v>
                </c:pt>
                <c:pt idx="367">
                  <c:v>0.1327334083239595</c:v>
                </c:pt>
                <c:pt idx="368">
                  <c:v>0.13385826771653545</c:v>
                </c:pt>
                <c:pt idx="369">
                  <c:v>0.13723284589426321</c:v>
                </c:pt>
                <c:pt idx="370">
                  <c:v>0.13948256467941508</c:v>
                </c:pt>
                <c:pt idx="371">
                  <c:v>0.14060742407199101</c:v>
                </c:pt>
                <c:pt idx="372">
                  <c:v>0.14285714285714285</c:v>
                </c:pt>
                <c:pt idx="373">
                  <c:v>0.14510686164229469</c:v>
                </c:pt>
                <c:pt idx="374">
                  <c:v>0.14848143982002251</c:v>
                </c:pt>
                <c:pt idx="375">
                  <c:v>0.14848143982002251</c:v>
                </c:pt>
                <c:pt idx="376">
                  <c:v>0.14960629921259844</c:v>
                </c:pt>
                <c:pt idx="377">
                  <c:v>0.15185601799775028</c:v>
                </c:pt>
                <c:pt idx="378">
                  <c:v>0.1529808773903262</c:v>
                </c:pt>
                <c:pt idx="379">
                  <c:v>0.15523059617547805</c:v>
                </c:pt>
                <c:pt idx="380">
                  <c:v>0.15635545556805397</c:v>
                </c:pt>
                <c:pt idx="381">
                  <c:v>0.15973003374578179</c:v>
                </c:pt>
                <c:pt idx="382">
                  <c:v>0.16197975253093364</c:v>
                </c:pt>
                <c:pt idx="383">
                  <c:v>0.16310461192350956</c:v>
                </c:pt>
                <c:pt idx="384">
                  <c:v>0.1653543307086614</c:v>
                </c:pt>
                <c:pt idx="385">
                  <c:v>0.16647919010123732</c:v>
                </c:pt>
                <c:pt idx="386">
                  <c:v>0.17097862767154107</c:v>
                </c:pt>
                <c:pt idx="387">
                  <c:v>0.17210348706411699</c:v>
                </c:pt>
                <c:pt idx="388">
                  <c:v>0.17435320584926883</c:v>
                </c:pt>
                <c:pt idx="389">
                  <c:v>0.1777277840269966</c:v>
                </c:pt>
                <c:pt idx="390">
                  <c:v>0.18110236220472442</c:v>
                </c:pt>
                <c:pt idx="391">
                  <c:v>0.18222722159730034</c:v>
                </c:pt>
                <c:pt idx="392">
                  <c:v>0.18560179977502811</c:v>
                </c:pt>
                <c:pt idx="393">
                  <c:v>0.18897637795275588</c:v>
                </c:pt>
                <c:pt idx="394">
                  <c:v>0.1923509561304837</c:v>
                </c:pt>
                <c:pt idx="395">
                  <c:v>0.19797525309336331</c:v>
                </c:pt>
                <c:pt idx="396">
                  <c:v>0.2013498312710911</c:v>
                </c:pt>
                <c:pt idx="397">
                  <c:v>0.20697412823397074</c:v>
                </c:pt>
                <c:pt idx="398">
                  <c:v>0.21034870641169853</c:v>
                </c:pt>
                <c:pt idx="399">
                  <c:v>0.21372328458942633</c:v>
                </c:pt>
                <c:pt idx="400">
                  <c:v>0.21822272215973001</c:v>
                </c:pt>
                <c:pt idx="401">
                  <c:v>0.22384701912260968</c:v>
                </c:pt>
                <c:pt idx="402">
                  <c:v>0.22947131608548929</c:v>
                </c:pt>
                <c:pt idx="403">
                  <c:v>0.23284589426321708</c:v>
                </c:pt>
                <c:pt idx="404">
                  <c:v>0.2373453318335208</c:v>
                </c:pt>
                <c:pt idx="405">
                  <c:v>0.24409448818897636</c:v>
                </c:pt>
                <c:pt idx="406">
                  <c:v>0.24746906636670415</c:v>
                </c:pt>
                <c:pt idx="407">
                  <c:v>0.25196850393700787</c:v>
                </c:pt>
                <c:pt idx="408">
                  <c:v>0.25646794150731161</c:v>
                </c:pt>
                <c:pt idx="409">
                  <c:v>0.25984251968503935</c:v>
                </c:pt>
                <c:pt idx="410">
                  <c:v>0.26321709786276715</c:v>
                </c:pt>
                <c:pt idx="411">
                  <c:v>0.26884139482564678</c:v>
                </c:pt>
                <c:pt idx="412">
                  <c:v>0.27221597300337458</c:v>
                </c:pt>
                <c:pt idx="413">
                  <c:v>0.27784026996625422</c:v>
                </c:pt>
                <c:pt idx="414">
                  <c:v>0.28121484814398201</c:v>
                </c:pt>
                <c:pt idx="415">
                  <c:v>0.2857142857142857</c:v>
                </c:pt>
                <c:pt idx="416">
                  <c:v>0.28908886389201349</c:v>
                </c:pt>
                <c:pt idx="417">
                  <c:v>0.29471316085489313</c:v>
                </c:pt>
                <c:pt idx="418">
                  <c:v>0.29808773903262092</c:v>
                </c:pt>
                <c:pt idx="419">
                  <c:v>0.30146231721034872</c:v>
                </c:pt>
                <c:pt idx="420">
                  <c:v>0.30708661417322836</c:v>
                </c:pt>
                <c:pt idx="421">
                  <c:v>0.31046119235095609</c:v>
                </c:pt>
                <c:pt idx="422">
                  <c:v>0.31496062992125978</c:v>
                </c:pt>
                <c:pt idx="423">
                  <c:v>0.32058492688413948</c:v>
                </c:pt>
                <c:pt idx="424">
                  <c:v>0.32395950506186727</c:v>
                </c:pt>
                <c:pt idx="425">
                  <c:v>0.32958380202474691</c:v>
                </c:pt>
                <c:pt idx="426">
                  <c:v>0.33295838020247465</c:v>
                </c:pt>
                <c:pt idx="427">
                  <c:v>0.33633295838020244</c:v>
                </c:pt>
                <c:pt idx="428">
                  <c:v>0.34083239595050618</c:v>
                </c:pt>
                <c:pt idx="429">
                  <c:v>0.34645669291338582</c:v>
                </c:pt>
                <c:pt idx="430">
                  <c:v>0.34983127109111362</c:v>
                </c:pt>
                <c:pt idx="431">
                  <c:v>0.35095613048368951</c:v>
                </c:pt>
                <c:pt idx="432">
                  <c:v>0.35658042744656915</c:v>
                </c:pt>
                <c:pt idx="433">
                  <c:v>0.35883014623172105</c:v>
                </c:pt>
                <c:pt idx="434">
                  <c:v>0.36220472440944884</c:v>
                </c:pt>
                <c:pt idx="435">
                  <c:v>0.36557930258717658</c:v>
                </c:pt>
                <c:pt idx="436">
                  <c:v>0.36895388076490437</c:v>
                </c:pt>
                <c:pt idx="437">
                  <c:v>0.37232845894263217</c:v>
                </c:pt>
                <c:pt idx="438">
                  <c:v>0.37682789651293586</c:v>
                </c:pt>
                <c:pt idx="439">
                  <c:v>0.38020247469066365</c:v>
                </c:pt>
                <c:pt idx="440">
                  <c:v>0.38470191226096739</c:v>
                </c:pt>
                <c:pt idx="441">
                  <c:v>0.38807649043869513</c:v>
                </c:pt>
                <c:pt idx="442">
                  <c:v>0.39257592800899888</c:v>
                </c:pt>
                <c:pt idx="443">
                  <c:v>0.39595050618672661</c:v>
                </c:pt>
                <c:pt idx="444">
                  <c:v>0.40157480314960631</c:v>
                </c:pt>
                <c:pt idx="445">
                  <c:v>0.40607424071991</c:v>
                </c:pt>
                <c:pt idx="446">
                  <c:v>0.41057367829021368</c:v>
                </c:pt>
                <c:pt idx="447">
                  <c:v>0.41507311586051743</c:v>
                </c:pt>
                <c:pt idx="448">
                  <c:v>0.41844769403824517</c:v>
                </c:pt>
                <c:pt idx="449">
                  <c:v>0.42407199100112486</c:v>
                </c:pt>
                <c:pt idx="450">
                  <c:v>0.42744656917885265</c:v>
                </c:pt>
                <c:pt idx="451">
                  <c:v>0.43194600674915634</c:v>
                </c:pt>
                <c:pt idx="452">
                  <c:v>0.43757030371203598</c:v>
                </c:pt>
                <c:pt idx="453">
                  <c:v>0.44319460067491562</c:v>
                </c:pt>
                <c:pt idx="454">
                  <c:v>0.44769403824521936</c:v>
                </c:pt>
                <c:pt idx="455">
                  <c:v>0.4510686164229471</c:v>
                </c:pt>
                <c:pt idx="456">
                  <c:v>0.45669291338582674</c:v>
                </c:pt>
                <c:pt idx="457">
                  <c:v>0.46006749156355459</c:v>
                </c:pt>
                <c:pt idx="458">
                  <c:v>0.46569178852643417</c:v>
                </c:pt>
                <c:pt idx="459">
                  <c:v>0.47019122609673791</c:v>
                </c:pt>
                <c:pt idx="460">
                  <c:v>0.4758155230596175</c:v>
                </c:pt>
                <c:pt idx="461">
                  <c:v>0.47919010123734529</c:v>
                </c:pt>
                <c:pt idx="462">
                  <c:v>0.48256467941507314</c:v>
                </c:pt>
                <c:pt idx="463">
                  <c:v>0.48706411698537683</c:v>
                </c:pt>
                <c:pt idx="464">
                  <c:v>0.49156355455568052</c:v>
                </c:pt>
                <c:pt idx="465">
                  <c:v>0.4960629921259842</c:v>
                </c:pt>
                <c:pt idx="466">
                  <c:v>0.50168728908886384</c:v>
                </c:pt>
                <c:pt idx="467">
                  <c:v>0.50618672665916753</c:v>
                </c:pt>
                <c:pt idx="468">
                  <c:v>0.51181102362204722</c:v>
                </c:pt>
                <c:pt idx="469">
                  <c:v>0.51743532058492692</c:v>
                </c:pt>
                <c:pt idx="470">
                  <c:v>0.5219347581552306</c:v>
                </c:pt>
                <c:pt idx="471">
                  <c:v>0.52755905511811019</c:v>
                </c:pt>
                <c:pt idx="472">
                  <c:v>0.53205849268841399</c:v>
                </c:pt>
                <c:pt idx="473">
                  <c:v>0.53543307086614178</c:v>
                </c:pt>
                <c:pt idx="474">
                  <c:v>0.54105736782902136</c:v>
                </c:pt>
                <c:pt idx="475">
                  <c:v>0.54668166479190095</c:v>
                </c:pt>
                <c:pt idx="476">
                  <c:v>0.55118110236220463</c:v>
                </c:pt>
                <c:pt idx="477">
                  <c:v>0.55793025871766033</c:v>
                </c:pt>
                <c:pt idx="478">
                  <c:v>0.56355455568053991</c:v>
                </c:pt>
                <c:pt idx="479">
                  <c:v>0.56692913385826771</c:v>
                </c:pt>
                <c:pt idx="480">
                  <c:v>0.5725534308211474</c:v>
                </c:pt>
                <c:pt idx="481">
                  <c:v>0.57930258717660299</c:v>
                </c:pt>
                <c:pt idx="482">
                  <c:v>0.58380202474690668</c:v>
                </c:pt>
                <c:pt idx="483">
                  <c:v>0.58717660292463436</c:v>
                </c:pt>
                <c:pt idx="484">
                  <c:v>0.59280089988751405</c:v>
                </c:pt>
                <c:pt idx="485">
                  <c:v>0.59955005624296964</c:v>
                </c:pt>
                <c:pt idx="486">
                  <c:v>0.60517435320584922</c:v>
                </c:pt>
                <c:pt idx="487">
                  <c:v>0.60967379077615291</c:v>
                </c:pt>
                <c:pt idx="488">
                  <c:v>0.61304836895388082</c:v>
                </c:pt>
                <c:pt idx="489">
                  <c:v>0.61979752530933629</c:v>
                </c:pt>
                <c:pt idx="490">
                  <c:v>0.62429696287964009</c:v>
                </c:pt>
                <c:pt idx="491">
                  <c:v>0.62879640044994378</c:v>
                </c:pt>
                <c:pt idx="492">
                  <c:v>0.63442069741282348</c:v>
                </c:pt>
                <c:pt idx="493">
                  <c:v>0.63892013498312716</c:v>
                </c:pt>
                <c:pt idx="494">
                  <c:v>0.64454443194600675</c:v>
                </c:pt>
                <c:pt idx="495">
                  <c:v>0.65016872890888633</c:v>
                </c:pt>
                <c:pt idx="496">
                  <c:v>0.65466816647919013</c:v>
                </c:pt>
                <c:pt idx="497">
                  <c:v>0.66029246344206971</c:v>
                </c:pt>
                <c:pt idx="498">
                  <c:v>0.66479190101237351</c:v>
                </c:pt>
                <c:pt idx="499">
                  <c:v>0.66816647919010119</c:v>
                </c:pt>
                <c:pt idx="500">
                  <c:v>0.67379077615298089</c:v>
                </c:pt>
                <c:pt idx="501">
                  <c:v>0.67941507311586058</c:v>
                </c:pt>
                <c:pt idx="502">
                  <c:v>0.68391451068616427</c:v>
                </c:pt>
                <c:pt idx="503">
                  <c:v>0.68616422947131606</c:v>
                </c:pt>
                <c:pt idx="504">
                  <c:v>0.69066366704161974</c:v>
                </c:pt>
                <c:pt idx="505">
                  <c:v>0.69628796400449944</c:v>
                </c:pt>
                <c:pt idx="506">
                  <c:v>0.69966254218222723</c:v>
                </c:pt>
                <c:pt idx="507">
                  <c:v>0.70303712035995503</c:v>
                </c:pt>
                <c:pt idx="508">
                  <c:v>0.70866141732283461</c:v>
                </c:pt>
                <c:pt idx="509">
                  <c:v>0.7131608548931383</c:v>
                </c:pt>
                <c:pt idx="510">
                  <c:v>0.71653543307086609</c:v>
                </c:pt>
                <c:pt idx="511">
                  <c:v>0.72215973003374578</c:v>
                </c:pt>
                <c:pt idx="512">
                  <c:v>0.72665916760404947</c:v>
                </c:pt>
                <c:pt idx="513">
                  <c:v>0.73115860517435316</c:v>
                </c:pt>
                <c:pt idx="514">
                  <c:v>0.73565804274465685</c:v>
                </c:pt>
                <c:pt idx="515">
                  <c:v>0.73903262092238475</c:v>
                </c:pt>
                <c:pt idx="516">
                  <c:v>0.74578177727784023</c:v>
                </c:pt>
                <c:pt idx="517">
                  <c:v>0.75140607424071981</c:v>
                </c:pt>
                <c:pt idx="518">
                  <c:v>0.75703037120359951</c:v>
                </c:pt>
                <c:pt idx="519">
                  <c:v>0.7604049493813273</c:v>
                </c:pt>
                <c:pt idx="520">
                  <c:v>0.76377952755905509</c:v>
                </c:pt>
                <c:pt idx="521">
                  <c:v>0.76827896512935878</c:v>
                </c:pt>
                <c:pt idx="522">
                  <c:v>0.77390326209223848</c:v>
                </c:pt>
                <c:pt idx="523">
                  <c:v>0.77727784026996627</c:v>
                </c:pt>
                <c:pt idx="524">
                  <c:v>0.78065241844769395</c:v>
                </c:pt>
                <c:pt idx="525">
                  <c:v>0.78627671541057365</c:v>
                </c:pt>
                <c:pt idx="526">
                  <c:v>0.78965129358830144</c:v>
                </c:pt>
                <c:pt idx="527">
                  <c:v>0.79302587176602923</c:v>
                </c:pt>
                <c:pt idx="528">
                  <c:v>0.79752530933633292</c:v>
                </c:pt>
                <c:pt idx="529">
                  <c:v>0.79977502812148482</c:v>
                </c:pt>
                <c:pt idx="530">
                  <c:v>0.8065241844769403</c:v>
                </c:pt>
                <c:pt idx="531">
                  <c:v>0.8098987626546682</c:v>
                </c:pt>
                <c:pt idx="532">
                  <c:v>0.81327334083239589</c:v>
                </c:pt>
                <c:pt idx="533">
                  <c:v>0.81889763779527558</c:v>
                </c:pt>
                <c:pt idx="534">
                  <c:v>0.82002249718785158</c:v>
                </c:pt>
                <c:pt idx="535">
                  <c:v>0.82677165354330706</c:v>
                </c:pt>
                <c:pt idx="536">
                  <c:v>0.83014623172103486</c:v>
                </c:pt>
                <c:pt idx="537">
                  <c:v>0.83577052868391444</c:v>
                </c:pt>
                <c:pt idx="538">
                  <c:v>0.83914510686164234</c:v>
                </c:pt>
                <c:pt idx="539">
                  <c:v>0.84251968503937003</c:v>
                </c:pt>
                <c:pt idx="540">
                  <c:v>0.84589426321709782</c:v>
                </c:pt>
                <c:pt idx="541">
                  <c:v>0.8515185601799774</c:v>
                </c:pt>
                <c:pt idx="542">
                  <c:v>0.85489313835770531</c:v>
                </c:pt>
                <c:pt idx="543">
                  <c:v>0.8582677165354331</c:v>
                </c:pt>
                <c:pt idx="544">
                  <c:v>0.86389201349831268</c:v>
                </c:pt>
                <c:pt idx="545">
                  <c:v>0.86839145106861637</c:v>
                </c:pt>
                <c:pt idx="546">
                  <c:v>0.87064116985376816</c:v>
                </c:pt>
                <c:pt idx="547">
                  <c:v>0.87401574803149606</c:v>
                </c:pt>
                <c:pt idx="548">
                  <c:v>0.87739032620922375</c:v>
                </c:pt>
                <c:pt idx="549">
                  <c:v>0.88076490438695154</c:v>
                </c:pt>
                <c:pt idx="550">
                  <c:v>0.88526434195725534</c:v>
                </c:pt>
                <c:pt idx="551">
                  <c:v>0.88863892013498313</c:v>
                </c:pt>
                <c:pt idx="552">
                  <c:v>0.89426321709786272</c:v>
                </c:pt>
                <c:pt idx="553">
                  <c:v>0.89763779527559051</c:v>
                </c:pt>
                <c:pt idx="554">
                  <c:v>0.89988751406074241</c:v>
                </c:pt>
                <c:pt idx="555">
                  <c:v>0.9043869516310461</c:v>
                </c:pt>
                <c:pt idx="556">
                  <c:v>0.91001124859392579</c:v>
                </c:pt>
                <c:pt idx="557">
                  <c:v>0.91338582677165348</c:v>
                </c:pt>
                <c:pt idx="558">
                  <c:v>0.91451068616422948</c:v>
                </c:pt>
                <c:pt idx="559">
                  <c:v>0.91901012373453317</c:v>
                </c:pt>
                <c:pt idx="560">
                  <c:v>0.92013498312710917</c:v>
                </c:pt>
                <c:pt idx="561">
                  <c:v>0.92350956130483686</c:v>
                </c:pt>
                <c:pt idx="562">
                  <c:v>0.92913385826771655</c:v>
                </c:pt>
                <c:pt idx="563">
                  <c:v>0.93250843644544423</c:v>
                </c:pt>
                <c:pt idx="564">
                  <c:v>0.93700787401574792</c:v>
                </c:pt>
                <c:pt idx="565">
                  <c:v>0.93925759280089993</c:v>
                </c:pt>
                <c:pt idx="566">
                  <c:v>0.94600674915635541</c:v>
                </c:pt>
                <c:pt idx="567">
                  <c:v>0.94825646794150731</c:v>
                </c:pt>
                <c:pt idx="568">
                  <c:v>0.9493813273340832</c:v>
                </c:pt>
                <c:pt idx="569">
                  <c:v>0.9550056242969629</c:v>
                </c:pt>
                <c:pt idx="570">
                  <c:v>0.95613048368953868</c:v>
                </c:pt>
                <c:pt idx="571">
                  <c:v>0.96175478065241837</c:v>
                </c:pt>
                <c:pt idx="572">
                  <c:v>0.96512935883014628</c:v>
                </c:pt>
                <c:pt idx="573">
                  <c:v>0.96850393700787396</c:v>
                </c:pt>
                <c:pt idx="574">
                  <c:v>0.97187851518560175</c:v>
                </c:pt>
                <c:pt idx="575">
                  <c:v>0.97525309336332955</c:v>
                </c:pt>
                <c:pt idx="576">
                  <c:v>0.97862767154105734</c:v>
                </c:pt>
                <c:pt idx="577">
                  <c:v>0.98200224971878514</c:v>
                </c:pt>
                <c:pt idx="578">
                  <c:v>0.98762654668166472</c:v>
                </c:pt>
                <c:pt idx="579">
                  <c:v>0.98875140607424072</c:v>
                </c:pt>
                <c:pt idx="580">
                  <c:v>0.99212598425196841</c:v>
                </c:pt>
                <c:pt idx="581">
                  <c:v>0.99550056242969631</c:v>
                </c:pt>
                <c:pt idx="582">
                  <c:v>1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Sheet1!$G$1</c:f>
              <c:strCache>
                <c:ptCount val="1"/>
                <c:pt idx="0">
                  <c:v>WOC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Sheet1!$G$3:$G$585</c:f>
              <c:numCache>
                <c:formatCode>General</c:formatCode>
                <c:ptCount val="583"/>
                <c:pt idx="0">
                  <c:v>-0.88731999999999989</c:v>
                </c:pt>
                <c:pt idx="1">
                  <c:v>-0.88335999999999992</c:v>
                </c:pt>
                <c:pt idx="2">
                  <c:v>-0.87939999999999996</c:v>
                </c:pt>
                <c:pt idx="3">
                  <c:v>-0.87544</c:v>
                </c:pt>
                <c:pt idx="4">
                  <c:v>-0.87132999999999994</c:v>
                </c:pt>
                <c:pt idx="5">
                  <c:v>-0.86738000000000004</c:v>
                </c:pt>
                <c:pt idx="6">
                  <c:v>-0.86341999999999985</c:v>
                </c:pt>
                <c:pt idx="7">
                  <c:v>-0.85945999999999989</c:v>
                </c:pt>
                <c:pt idx="8">
                  <c:v>-0.85535000000000005</c:v>
                </c:pt>
                <c:pt idx="9">
                  <c:v>-0.85138999999999998</c:v>
                </c:pt>
                <c:pt idx="10">
                  <c:v>-0.84728000000000014</c:v>
                </c:pt>
                <c:pt idx="11">
                  <c:v>-0.84332000000000018</c:v>
                </c:pt>
                <c:pt idx="12">
                  <c:v>-0.83937000000000006</c:v>
                </c:pt>
                <c:pt idx="13">
                  <c:v>-0.83526</c:v>
                </c:pt>
                <c:pt idx="14">
                  <c:v>-0.83145000000000013</c:v>
                </c:pt>
                <c:pt idx="15">
                  <c:v>-0.82734000000000008</c:v>
                </c:pt>
                <c:pt idx="16">
                  <c:v>-0.82338000000000011</c:v>
                </c:pt>
                <c:pt idx="17">
                  <c:v>-0.81942000000000015</c:v>
                </c:pt>
                <c:pt idx="18">
                  <c:v>-0.81531000000000009</c:v>
                </c:pt>
                <c:pt idx="19">
                  <c:v>-0.81135999999999997</c:v>
                </c:pt>
                <c:pt idx="20">
                  <c:v>-0.80725000000000013</c:v>
                </c:pt>
                <c:pt idx="21">
                  <c:v>-0.80344000000000004</c:v>
                </c:pt>
                <c:pt idx="22">
                  <c:v>-0.79932999999999998</c:v>
                </c:pt>
                <c:pt idx="23">
                  <c:v>-0.79537000000000002</c:v>
                </c:pt>
                <c:pt idx="24">
                  <c:v>-0.79142000000000012</c:v>
                </c:pt>
                <c:pt idx="25">
                  <c:v>-0.78731000000000007</c:v>
                </c:pt>
                <c:pt idx="26">
                  <c:v>-0.7833500000000001</c:v>
                </c:pt>
                <c:pt idx="27">
                  <c:v>-0.77939000000000014</c:v>
                </c:pt>
                <c:pt idx="28">
                  <c:v>-0.77528000000000008</c:v>
                </c:pt>
                <c:pt idx="29">
                  <c:v>-0.77117000000000002</c:v>
                </c:pt>
                <c:pt idx="30">
                  <c:v>-0.76721000000000006</c:v>
                </c:pt>
                <c:pt idx="31">
                  <c:v>-0.7632500000000001</c:v>
                </c:pt>
                <c:pt idx="32">
                  <c:v>-0.75929999999999997</c:v>
                </c:pt>
                <c:pt idx="33">
                  <c:v>-0.75563999999999998</c:v>
                </c:pt>
                <c:pt idx="34">
                  <c:v>-0.75153000000000014</c:v>
                </c:pt>
                <c:pt idx="35">
                  <c:v>-0.74742000000000008</c:v>
                </c:pt>
                <c:pt idx="36">
                  <c:v>-0.74362000000000006</c:v>
                </c:pt>
                <c:pt idx="37">
                  <c:v>-0.73951</c:v>
                </c:pt>
                <c:pt idx="38">
                  <c:v>-0.73555000000000004</c:v>
                </c:pt>
                <c:pt idx="39">
                  <c:v>-0.73143999999999998</c:v>
                </c:pt>
                <c:pt idx="40">
                  <c:v>-0.72748000000000002</c:v>
                </c:pt>
                <c:pt idx="41">
                  <c:v>-0.72352000000000005</c:v>
                </c:pt>
                <c:pt idx="42">
                  <c:v>-0.71940999999999999</c:v>
                </c:pt>
                <c:pt idx="43">
                  <c:v>-0.7154600000000001</c:v>
                </c:pt>
                <c:pt idx="44">
                  <c:v>-0.71135000000000004</c:v>
                </c:pt>
                <c:pt idx="45">
                  <c:v>-0.70739000000000007</c:v>
                </c:pt>
                <c:pt idx="46">
                  <c:v>-0.70343000000000011</c:v>
                </c:pt>
                <c:pt idx="47">
                  <c:v>-0.69932000000000005</c:v>
                </c:pt>
                <c:pt idx="48">
                  <c:v>-0.69536000000000009</c:v>
                </c:pt>
                <c:pt idx="49">
                  <c:v>-0.69140999999999997</c:v>
                </c:pt>
                <c:pt idx="50">
                  <c:v>-0.68730000000000013</c:v>
                </c:pt>
                <c:pt idx="51">
                  <c:v>-0.68334000000000017</c:v>
                </c:pt>
                <c:pt idx="52">
                  <c:v>-0.67937999999999998</c:v>
                </c:pt>
                <c:pt idx="53">
                  <c:v>-0.67542000000000002</c:v>
                </c:pt>
                <c:pt idx="54">
                  <c:v>-0.67146000000000006</c:v>
                </c:pt>
                <c:pt idx="55">
                  <c:v>-0.66751000000000016</c:v>
                </c:pt>
                <c:pt idx="56">
                  <c:v>-0.66354999999999997</c:v>
                </c:pt>
                <c:pt idx="57">
                  <c:v>-0.65944000000000014</c:v>
                </c:pt>
                <c:pt idx="58">
                  <c:v>-0.65548000000000017</c:v>
                </c:pt>
                <c:pt idx="59">
                  <c:v>-0.65137000000000012</c:v>
                </c:pt>
                <c:pt idx="60">
                  <c:v>-0.64741300000000013</c:v>
                </c:pt>
                <c:pt idx="61">
                  <c:v>-0.64345500000000011</c:v>
                </c:pt>
                <c:pt idx="62">
                  <c:v>-0.63949700000000009</c:v>
                </c:pt>
                <c:pt idx="63">
                  <c:v>-0.63538700000000004</c:v>
                </c:pt>
                <c:pt idx="64">
                  <c:v>-0.63127700000000009</c:v>
                </c:pt>
                <c:pt idx="65">
                  <c:v>-0.62747100000000011</c:v>
                </c:pt>
                <c:pt idx="66">
                  <c:v>-0.62336100000000005</c:v>
                </c:pt>
                <c:pt idx="67">
                  <c:v>-0.61925100000000011</c:v>
                </c:pt>
                <c:pt idx="68">
                  <c:v>-0.61529400000000012</c:v>
                </c:pt>
                <c:pt idx="69">
                  <c:v>-0.6113360000000001</c:v>
                </c:pt>
                <c:pt idx="70">
                  <c:v>-0.60737800000000008</c:v>
                </c:pt>
                <c:pt idx="71">
                  <c:v>-0.60342000000000007</c:v>
                </c:pt>
                <c:pt idx="72">
                  <c:v>-0.59931000000000012</c:v>
                </c:pt>
                <c:pt idx="73">
                  <c:v>-0.5953520000000001</c:v>
                </c:pt>
                <c:pt idx="74">
                  <c:v>-0.59124200000000005</c:v>
                </c:pt>
                <c:pt idx="75">
                  <c:v>-0.58728500000000006</c:v>
                </c:pt>
                <c:pt idx="76">
                  <c:v>-0.58332700000000004</c:v>
                </c:pt>
                <c:pt idx="77">
                  <c:v>-0.57921700000000009</c:v>
                </c:pt>
                <c:pt idx="78">
                  <c:v>-0.57525900000000008</c:v>
                </c:pt>
                <c:pt idx="79">
                  <c:v>-0.57130100000000006</c:v>
                </c:pt>
                <c:pt idx="80">
                  <c:v>-0.56734300000000004</c:v>
                </c:pt>
                <c:pt idx="81">
                  <c:v>-0.56323300000000009</c:v>
                </c:pt>
                <c:pt idx="82">
                  <c:v>-0.55927500000000008</c:v>
                </c:pt>
                <c:pt idx="83">
                  <c:v>-0.55516500000000013</c:v>
                </c:pt>
                <c:pt idx="84">
                  <c:v>-0.55136000000000007</c:v>
                </c:pt>
                <c:pt idx="85">
                  <c:v>-0.54725000000000013</c:v>
                </c:pt>
                <c:pt idx="86">
                  <c:v>-0.54314000000000007</c:v>
                </c:pt>
                <c:pt idx="87">
                  <c:v>-0.53918200000000005</c:v>
                </c:pt>
                <c:pt idx="88">
                  <c:v>-0.53522400000000003</c:v>
                </c:pt>
                <c:pt idx="89">
                  <c:v>-0.53126600000000013</c:v>
                </c:pt>
                <c:pt idx="90">
                  <c:v>-0.52730900000000003</c:v>
                </c:pt>
                <c:pt idx="91">
                  <c:v>-0.52319900000000008</c:v>
                </c:pt>
                <c:pt idx="92">
                  <c:v>-0.51924100000000006</c:v>
                </c:pt>
                <c:pt idx="93">
                  <c:v>-0.51513100000000012</c:v>
                </c:pt>
                <c:pt idx="94">
                  <c:v>-0.51132500000000003</c:v>
                </c:pt>
                <c:pt idx="95">
                  <c:v>-0.50721500000000008</c:v>
                </c:pt>
                <c:pt idx="96">
                  <c:v>-0.50325700000000007</c:v>
                </c:pt>
                <c:pt idx="97">
                  <c:v>-0.49914700000000012</c:v>
                </c:pt>
                <c:pt idx="98">
                  <c:v>-0.4951890000000001</c:v>
                </c:pt>
                <c:pt idx="99">
                  <c:v>-0.49123200000000011</c:v>
                </c:pt>
                <c:pt idx="100">
                  <c:v>-0.4872740000000001</c:v>
                </c:pt>
                <c:pt idx="101">
                  <c:v>-0.48316400000000004</c:v>
                </c:pt>
                <c:pt idx="102">
                  <c:v>-0.47920600000000002</c:v>
                </c:pt>
                <c:pt idx="103">
                  <c:v>-0.47509600000000007</c:v>
                </c:pt>
                <c:pt idx="104">
                  <c:v>-0.47113800000000006</c:v>
                </c:pt>
                <c:pt idx="105">
                  <c:v>-0.46718000000000004</c:v>
                </c:pt>
                <c:pt idx="106">
                  <c:v>-0.46322300000000005</c:v>
                </c:pt>
                <c:pt idx="107">
                  <c:v>-0.4591130000000001</c:v>
                </c:pt>
                <c:pt idx="108">
                  <c:v>-0.45515500000000009</c:v>
                </c:pt>
                <c:pt idx="109">
                  <c:v>-0.45119700000000007</c:v>
                </c:pt>
                <c:pt idx="110">
                  <c:v>-0.44708700000000012</c:v>
                </c:pt>
                <c:pt idx="111">
                  <c:v>-0.44358600000000004</c:v>
                </c:pt>
                <c:pt idx="112">
                  <c:v>-0.43932400000000005</c:v>
                </c:pt>
                <c:pt idx="113">
                  <c:v>-0.43536600000000003</c:v>
                </c:pt>
                <c:pt idx="114">
                  <c:v>-0.43140800000000012</c:v>
                </c:pt>
                <c:pt idx="115">
                  <c:v>-0.42729800000000007</c:v>
                </c:pt>
                <c:pt idx="116">
                  <c:v>-0.42334000000000005</c:v>
                </c:pt>
                <c:pt idx="117">
                  <c:v>-0.4192300000000001</c:v>
                </c:pt>
                <c:pt idx="118">
                  <c:v>-0.41527200000000009</c:v>
                </c:pt>
                <c:pt idx="119">
                  <c:v>-0.41131400000000007</c:v>
                </c:pt>
                <c:pt idx="120">
                  <c:v>-0.40720400000000012</c:v>
                </c:pt>
                <c:pt idx="121">
                  <c:v>-0.40324700000000002</c:v>
                </c:pt>
                <c:pt idx="122">
                  <c:v>-0.39928900000000012</c:v>
                </c:pt>
                <c:pt idx="123">
                  <c:v>-0.3953310000000001</c:v>
                </c:pt>
                <c:pt idx="124">
                  <c:v>-0.39122100000000004</c:v>
                </c:pt>
                <c:pt idx="125">
                  <c:v>-0.38726300000000002</c:v>
                </c:pt>
                <c:pt idx="126">
                  <c:v>-0.38330500000000012</c:v>
                </c:pt>
                <c:pt idx="127">
                  <c:v>-0.37919500000000006</c:v>
                </c:pt>
                <c:pt idx="128">
                  <c:v>-0.37539000000000011</c:v>
                </c:pt>
                <c:pt idx="129">
                  <c:v>-0.37128000000000005</c:v>
                </c:pt>
                <c:pt idx="130">
                  <c:v>-0.36717000000000011</c:v>
                </c:pt>
                <c:pt idx="131">
                  <c:v>-0.36336400000000002</c:v>
                </c:pt>
                <c:pt idx="132">
                  <c:v>-0.35925400000000007</c:v>
                </c:pt>
                <c:pt idx="133">
                  <c:v>-0.35529600000000006</c:v>
                </c:pt>
                <c:pt idx="134">
                  <c:v>-0.35133800000000004</c:v>
                </c:pt>
                <c:pt idx="135">
                  <c:v>-0.34722800000000009</c:v>
                </c:pt>
                <c:pt idx="136">
                  <c:v>-0.3432710000000001</c:v>
                </c:pt>
                <c:pt idx="137">
                  <c:v>-0.33916100000000005</c:v>
                </c:pt>
                <c:pt idx="138">
                  <c:v>-0.33535500000000007</c:v>
                </c:pt>
                <c:pt idx="139">
                  <c:v>-0.33124500000000012</c:v>
                </c:pt>
                <c:pt idx="140">
                  <c:v>-0.32728700000000011</c:v>
                </c:pt>
                <c:pt idx="141">
                  <c:v>-0.32317700000000005</c:v>
                </c:pt>
                <c:pt idx="142">
                  <c:v>-0.3190670000000001</c:v>
                </c:pt>
                <c:pt idx="143">
                  <c:v>-0.31526200000000004</c:v>
                </c:pt>
                <c:pt idx="144">
                  <c:v>-0.31130400000000003</c:v>
                </c:pt>
                <c:pt idx="145">
                  <c:v>-0.30719400000000008</c:v>
                </c:pt>
                <c:pt idx="146">
                  <c:v>-0.30323600000000006</c:v>
                </c:pt>
                <c:pt idx="147">
                  <c:v>-0.29912600000000011</c:v>
                </c:pt>
                <c:pt idx="148">
                  <c:v>-0.2951680000000001</c:v>
                </c:pt>
                <c:pt idx="149">
                  <c:v>-0.29121000000000008</c:v>
                </c:pt>
                <c:pt idx="150">
                  <c:v>-0.28755700000000006</c:v>
                </c:pt>
                <c:pt idx="151">
                  <c:v>-0.28344700000000012</c:v>
                </c:pt>
                <c:pt idx="152">
                  <c:v>-0.27933700000000006</c:v>
                </c:pt>
                <c:pt idx="153">
                  <c:v>-0.27553100000000008</c:v>
                </c:pt>
                <c:pt idx="154">
                  <c:v>-0.27142100000000002</c:v>
                </c:pt>
                <c:pt idx="155">
                  <c:v>-0.26746300000000012</c:v>
                </c:pt>
                <c:pt idx="156">
                  <c:v>-0.26335300000000006</c:v>
                </c:pt>
                <c:pt idx="157">
                  <c:v>-0.25939600000000007</c:v>
                </c:pt>
                <c:pt idx="158">
                  <c:v>-0.25543800000000005</c:v>
                </c:pt>
                <c:pt idx="159">
                  <c:v>-0.25132800000000011</c:v>
                </c:pt>
                <c:pt idx="160">
                  <c:v>-0.24737000000000006</c:v>
                </c:pt>
                <c:pt idx="161">
                  <c:v>-0.24341200000000004</c:v>
                </c:pt>
                <c:pt idx="162">
                  <c:v>-0.23945400000000003</c:v>
                </c:pt>
                <c:pt idx="163">
                  <c:v>-0.23549700000000004</c:v>
                </c:pt>
                <c:pt idx="164">
                  <c:v>-0.23138700000000009</c:v>
                </c:pt>
                <c:pt idx="165">
                  <c:v>-0.22742900000000008</c:v>
                </c:pt>
                <c:pt idx="166">
                  <c:v>-0.22331900000000002</c:v>
                </c:pt>
                <c:pt idx="167">
                  <c:v>-0.219361</c:v>
                </c:pt>
                <c:pt idx="168">
                  <c:v>-0.21540300000000009</c:v>
                </c:pt>
                <c:pt idx="169">
                  <c:v>-0.21129300000000004</c:v>
                </c:pt>
                <c:pt idx="170">
                  <c:v>-0.20748800000000009</c:v>
                </c:pt>
                <c:pt idx="171">
                  <c:v>-0.20337800000000003</c:v>
                </c:pt>
                <c:pt idx="172">
                  <c:v>-0.19942000000000001</c:v>
                </c:pt>
                <c:pt idx="173">
                  <c:v>-0.195462</c:v>
                </c:pt>
                <c:pt idx="174">
                  <c:v>-0.19135200000000005</c:v>
                </c:pt>
                <c:pt idx="175">
                  <c:v>-0.18739400000000003</c:v>
                </c:pt>
                <c:pt idx="176">
                  <c:v>-0.18328400000000009</c:v>
                </c:pt>
                <c:pt idx="177">
                  <c:v>-0.17932600000000007</c:v>
                </c:pt>
                <c:pt idx="178">
                  <c:v>-0.17536800000000005</c:v>
                </c:pt>
                <c:pt idx="179">
                  <c:v>-0.17141100000000006</c:v>
                </c:pt>
                <c:pt idx="180">
                  <c:v>-0.16730100000000001</c:v>
                </c:pt>
                <c:pt idx="181">
                  <c:v>-0.1633430000000001</c:v>
                </c:pt>
                <c:pt idx="182">
                  <c:v>-0.15938500000000008</c:v>
                </c:pt>
                <c:pt idx="183">
                  <c:v>-0.15527500000000002</c:v>
                </c:pt>
                <c:pt idx="184">
                  <c:v>-0.15131700000000001</c:v>
                </c:pt>
                <c:pt idx="185">
                  <c:v>-0.14720700000000006</c:v>
                </c:pt>
                <c:pt idx="186">
                  <c:v>-0.14324900000000004</c:v>
                </c:pt>
                <c:pt idx="187">
                  <c:v>-0.13929200000000005</c:v>
                </c:pt>
                <c:pt idx="188">
                  <c:v>-0.13533400000000004</c:v>
                </c:pt>
                <c:pt idx="189">
                  <c:v>-0.13152800000000006</c:v>
                </c:pt>
                <c:pt idx="190">
                  <c:v>-0.12757000000000004</c:v>
                </c:pt>
                <c:pt idx="191">
                  <c:v>-0.12345999999999999</c:v>
                </c:pt>
                <c:pt idx="192">
                  <c:v>-0.11965500000000004</c:v>
                </c:pt>
                <c:pt idx="193">
                  <c:v>-0.11554499999999998</c:v>
                </c:pt>
                <c:pt idx="194">
                  <c:v>-0.11143500000000003</c:v>
                </c:pt>
                <c:pt idx="195">
                  <c:v>-0.10747700000000002</c:v>
                </c:pt>
                <c:pt idx="196">
                  <c:v>-0.10336700000000007</c:v>
                </c:pt>
                <c:pt idx="197">
                  <c:v>-9.9409000000000025E-2</c:v>
                </c:pt>
                <c:pt idx="198">
                  <c:v>-9.5451000000000008E-2</c:v>
                </c:pt>
                <c:pt idx="199">
                  <c:v>-9.1493000000000047E-2</c:v>
                </c:pt>
                <c:pt idx="200">
                  <c:v>-8.7383000000000044E-2</c:v>
                </c:pt>
                <c:pt idx="201">
                  <c:v>-8.3578000000000041E-2</c:v>
                </c:pt>
                <c:pt idx="202">
                  <c:v>-7.9468000000000039E-2</c:v>
                </c:pt>
                <c:pt idx="203">
                  <c:v>-7.5358000000000036E-2</c:v>
                </c:pt>
                <c:pt idx="204">
                  <c:v>-7.1400000000000019E-2</c:v>
                </c:pt>
                <c:pt idx="205">
                  <c:v>-6.7290000000000016E-2</c:v>
                </c:pt>
                <c:pt idx="206">
                  <c:v>-6.348400000000004E-2</c:v>
                </c:pt>
                <c:pt idx="207">
                  <c:v>-5.9374000000000038E-2</c:v>
                </c:pt>
                <c:pt idx="208">
                  <c:v>-5.5416999999999994E-2</c:v>
                </c:pt>
                <c:pt idx="209">
                  <c:v>-5.1459000000000032E-2</c:v>
                </c:pt>
                <c:pt idx="210">
                  <c:v>-4.734900000000003E-2</c:v>
                </c:pt>
                <c:pt idx="211">
                  <c:v>-4.3542999999999998E-2</c:v>
                </c:pt>
                <c:pt idx="212">
                  <c:v>-3.9432999999999996E-2</c:v>
                </c:pt>
                <c:pt idx="213">
                  <c:v>-3.5475000000000034E-2</c:v>
                </c:pt>
                <c:pt idx="214">
                  <c:v>-3.1365000000000032E-2</c:v>
                </c:pt>
                <c:pt idx="215">
                  <c:v>-2.7255000000000029E-2</c:v>
                </c:pt>
                <c:pt idx="216">
                  <c:v>-2.3450000000000026E-2</c:v>
                </c:pt>
                <c:pt idx="217">
                  <c:v>-1.9340000000000024E-2</c:v>
                </c:pt>
                <c:pt idx="218">
                  <c:v>-1.5382000000000007E-2</c:v>
                </c:pt>
                <c:pt idx="219">
                  <c:v>-1.1424000000000045E-2</c:v>
                </c:pt>
                <c:pt idx="220">
                  <c:v>-7.3140000000000427E-3</c:v>
                </c:pt>
                <c:pt idx="221">
                  <c:v>-3.3560000000000256E-3</c:v>
                </c:pt>
                <c:pt idx="222">
                  <c:v>6.0199999999999143E-4</c:v>
                </c:pt>
                <c:pt idx="223">
                  <c:v>4.711999999999994E-3</c:v>
                </c:pt>
                <c:pt idx="224">
                  <c:v>8.6689999999999823E-3</c:v>
                </c:pt>
                <c:pt idx="225">
                  <c:v>1.2779999999999958E-2</c:v>
                </c:pt>
                <c:pt idx="226">
                  <c:v>1.6584999999999961E-2</c:v>
                </c:pt>
                <c:pt idx="227">
                  <c:v>2.0694999999999963E-2</c:v>
                </c:pt>
                <c:pt idx="228">
                  <c:v>2.465299999999998E-2</c:v>
                </c:pt>
                <c:pt idx="229">
                  <c:v>2.8762999999999983E-2</c:v>
                </c:pt>
                <c:pt idx="230">
                  <c:v>3.2721E-2</c:v>
                </c:pt>
                <c:pt idx="231">
                  <c:v>3.6678999999999962E-2</c:v>
                </c:pt>
                <c:pt idx="232">
                  <c:v>4.0788999999999964E-2</c:v>
                </c:pt>
                <c:pt idx="233">
                  <c:v>4.4745999999999952E-2</c:v>
                </c:pt>
                <c:pt idx="234">
                  <c:v>4.8855999999999955E-2</c:v>
                </c:pt>
                <c:pt idx="235">
                  <c:v>5.2661999999999987E-2</c:v>
                </c:pt>
                <c:pt idx="236">
                  <c:v>5.6771999999999989E-2</c:v>
                </c:pt>
                <c:pt idx="237">
                  <c:v>6.0730000000000006E-2</c:v>
                </c:pt>
                <c:pt idx="238">
                  <c:v>6.4687999999999968E-2</c:v>
                </c:pt>
                <c:pt idx="239">
                  <c:v>6.879799999999997E-2</c:v>
                </c:pt>
                <c:pt idx="240">
                  <c:v>7.2754999999999959E-2</c:v>
                </c:pt>
                <c:pt idx="241">
                  <c:v>7.6712999999999976E-2</c:v>
                </c:pt>
                <c:pt idx="242">
                  <c:v>8.0822999999999978E-2</c:v>
                </c:pt>
                <c:pt idx="243">
                  <c:v>8.4780999999999995E-2</c:v>
                </c:pt>
                <c:pt idx="244">
                  <c:v>8.8890999999999998E-2</c:v>
                </c:pt>
                <c:pt idx="245">
                  <c:v>9.2696999999999974E-2</c:v>
                </c:pt>
                <c:pt idx="246">
                  <c:v>9.6806999999999976E-2</c:v>
                </c:pt>
                <c:pt idx="247">
                  <c:v>0.10076499999999999</c:v>
                </c:pt>
                <c:pt idx="248">
                  <c:v>0.10472199999999998</c:v>
                </c:pt>
                <c:pt idx="249">
                  <c:v>0.10883199999999998</c:v>
                </c:pt>
                <c:pt idx="250">
                  <c:v>0.11278999999999997</c:v>
                </c:pt>
                <c:pt idx="251">
                  <c:v>0.11674799999999999</c:v>
                </c:pt>
                <c:pt idx="252">
                  <c:v>0.12070599999999998</c:v>
                </c:pt>
                <c:pt idx="253">
                  <c:v>0.12481599999999998</c:v>
                </c:pt>
                <c:pt idx="254">
                  <c:v>0.12892599999999999</c:v>
                </c:pt>
                <c:pt idx="255">
                  <c:v>0.13273099999999999</c:v>
                </c:pt>
                <c:pt idx="256">
                  <c:v>0.13684099999999999</c:v>
                </c:pt>
                <c:pt idx="257">
                  <c:v>0.14079899999999998</c:v>
                </c:pt>
                <c:pt idx="258">
                  <c:v>0.14475699999999997</c:v>
                </c:pt>
                <c:pt idx="259">
                  <c:v>0.14886699999999997</c:v>
                </c:pt>
                <c:pt idx="260">
                  <c:v>0.15282499999999999</c:v>
                </c:pt>
                <c:pt idx="261">
                  <c:v>0.15678299999999998</c:v>
                </c:pt>
                <c:pt idx="262">
                  <c:v>0.16089299999999998</c:v>
                </c:pt>
                <c:pt idx="263">
                  <c:v>0.16485099999999997</c:v>
                </c:pt>
                <c:pt idx="264">
                  <c:v>0.16896099999999997</c:v>
                </c:pt>
                <c:pt idx="265">
                  <c:v>0.17276599999999998</c:v>
                </c:pt>
                <c:pt idx="266">
                  <c:v>0.17687599999999998</c:v>
                </c:pt>
                <c:pt idx="267">
                  <c:v>0.18068199999999998</c:v>
                </c:pt>
                <c:pt idx="268">
                  <c:v>0.18463999999999997</c:v>
                </c:pt>
                <c:pt idx="269">
                  <c:v>0.18859699999999999</c:v>
                </c:pt>
                <c:pt idx="270">
                  <c:v>0.19270699999999999</c:v>
                </c:pt>
                <c:pt idx="271">
                  <c:v>0.19666499999999998</c:v>
                </c:pt>
                <c:pt idx="272">
                  <c:v>0.20062299999999997</c:v>
                </c:pt>
                <c:pt idx="273">
                  <c:v>0.20473299999999997</c:v>
                </c:pt>
                <c:pt idx="274">
                  <c:v>0.20869099999999999</c:v>
                </c:pt>
                <c:pt idx="275">
                  <c:v>0.21280099999999999</c:v>
                </c:pt>
                <c:pt idx="276">
                  <c:v>0.21675899999999998</c:v>
                </c:pt>
                <c:pt idx="277">
                  <c:v>0.22071599999999997</c:v>
                </c:pt>
                <c:pt idx="278">
                  <c:v>0.22482599999999997</c:v>
                </c:pt>
                <c:pt idx="279">
                  <c:v>0.22863199999999997</c:v>
                </c:pt>
                <c:pt idx="280">
                  <c:v>0.23274199999999998</c:v>
                </c:pt>
                <c:pt idx="281">
                  <c:v>0.23669999999999997</c:v>
                </c:pt>
                <c:pt idx="282">
                  <c:v>0.24080999999999997</c:v>
                </c:pt>
                <c:pt idx="283">
                  <c:v>0.24476799999999999</c:v>
                </c:pt>
                <c:pt idx="284">
                  <c:v>0.24872599999999997</c:v>
                </c:pt>
                <c:pt idx="285">
                  <c:v>0.25283559999999999</c:v>
                </c:pt>
                <c:pt idx="286">
                  <c:v>0.25679339999999995</c:v>
                </c:pt>
                <c:pt idx="287">
                  <c:v>0.26075119999999996</c:v>
                </c:pt>
                <c:pt idx="288">
                  <c:v>0.26486119999999996</c:v>
                </c:pt>
                <c:pt idx="289">
                  <c:v>0.26866679999999998</c:v>
                </c:pt>
                <c:pt idx="290">
                  <c:v>0.27277679999999999</c:v>
                </c:pt>
                <c:pt idx="291">
                  <c:v>0.27673459999999994</c:v>
                </c:pt>
                <c:pt idx="292">
                  <c:v>0.2808446</c:v>
                </c:pt>
                <c:pt idx="293">
                  <c:v>0.28480240000000001</c:v>
                </c:pt>
                <c:pt idx="294">
                  <c:v>0.28876020000000002</c:v>
                </c:pt>
                <c:pt idx="295">
                  <c:v>0.29271799999999998</c:v>
                </c:pt>
                <c:pt idx="296">
                  <c:v>0.29667589999999999</c:v>
                </c:pt>
                <c:pt idx="297">
                  <c:v>0.30078589999999994</c:v>
                </c:pt>
                <c:pt idx="298">
                  <c:v>0.3048959</c:v>
                </c:pt>
                <c:pt idx="299">
                  <c:v>0.30870149999999996</c:v>
                </c:pt>
                <c:pt idx="300">
                  <c:v>0.31281150000000002</c:v>
                </c:pt>
                <c:pt idx="301">
                  <c:v>0.31676929999999998</c:v>
                </c:pt>
                <c:pt idx="302">
                  <c:v>0.32087929999999998</c:v>
                </c:pt>
                <c:pt idx="303">
                  <c:v>0.32483719999999994</c:v>
                </c:pt>
                <c:pt idx="304">
                  <c:v>0.32879499999999995</c:v>
                </c:pt>
                <c:pt idx="305">
                  <c:v>0.33290500000000001</c:v>
                </c:pt>
                <c:pt idx="306">
                  <c:v>0.33655829999999998</c:v>
                </c:pt>
                <c:pt idx="307">
                  <c:v>0.34066839999999998</c:v>
                </c:pt>
                <c:pt idx="308">
                  <c:v>0.34462616999999995</c:v>
                </c:pt>
                <c:pt idx="309">
                  <c:v>0.34858398000000002</c:v>
                </c:pt>
                <c:pt idx="310">
                  <c:v>0.35254178110000001</c:v>
                </c:pt>
                <c:pt idx="311">
                  <c:v>0.35649958999999998</c:v>
                </c:pt>
                <c:pt idx="312">
                  <c:v>0.36060960999999997</c:v>
                </c:pt>
                <c:pt idx="313">
                  <c:v>0.36456739999999999</c:v>
                </c:pt>
                <c:pt idx="314">
                  <c:v>0.3685252</c:v>
                </c:pt>
                <c:pt idx="315">
                  <c:v>0.37263519999999994</c:v>
                </c:pt>
                <c:pt idx="316">
                  <c:v>0.37659310000000001</c:v>
                </c:pt>
                <c:pt idx="317">
                  <c:v>0.38070309999999996</c:v>
                </c:pt>
                <c:pt idx="318">
                  <c:v>0.38450869999999998</c:v>
                </c:pt>
                <c:pt idx="319">
                  <c:v>0.38861869999999998</c:v>
                </c:pt>
                <c:pt idx="320">
                  <c:v>0.39257649999999999</c:v>
                </c:pt>
                <c:pt idx="321">
                  <c:v>0.39668649999999994</c:v>
                </c:pt>
                <c:pt idx="322">
                  <c:v>0.40064429999999995</c:v>
                </c:pt>
                <c:pt idx="323">
                  <c:v>0.40460209999999996</c:v>
                </c:pt>
                <c:pt idx="324">
                  <c:v>0.40871219999999997</c:v>
                </c:pt>
                <c:pt idx="325">
                  <c:v>0.41266999999999998</c:v>
                </c:pt>
                <c:pt idx="326">
                  <c:v>0.41662779999999999</c:v>
                </c:pt>
                <c:pt idx="327">
                  <c:v>0.42073779999999994</c:v>
                </c:pt>
                <c:pt idx="328">
                  <c:v>0.42454340000000002</c:v>
                </c:pt>
                <c:pt idx="329">
                  <c:v>0.42850120000000003</c:v>
                </c:pt>
                <c:pt idx="330">
                  <c:v>0.43261119999999997</c:v>
                </c:pt>
                <c:pt idx="331">
                  <c:v>0.43656899999999998</c:v>
                </c:pt>
                <c:pt idx="332">
                  <c:v>0.44067899999999993</c:v>
                </c:pt>
                <c:pt idx="333">
                  <c:v>0.44463679999999994</c:v>
                </c:pt>
                <c:pt idx="334">
                  <c:v>0.44859459999999995</c:v>
                </c:pt>
                <c:pt idx="335">
                  <c:v>0.45270500000000002</c:v>
                </c:pt>
                <c:pt idx="336">
                  <c:v>0.45666200000000001</c:v>
                </c:pt>
                <c:pt idx="337">
                  <c:v>0.46077299999999999</c:v>
                </c:pt>
                <c:pt idx="338">
                  <c:v>0.46457799999999994</c:v>
                </c:pt>
                <c:pt idx="339">
                  <c:v>0.46868799999999999</c:v>
                </c:pt>
                <c:pt idx="340">
                  <c:v>0.47264600000000001</c:v>
                </c:pt>
                <c:pt idx="341">
                  <c:v>0.47660400000000003</c:v>
                </c:pt>
                <c:pt idx="342">
                  <c:v>0.48071399999999997</c:v>
                </c:pt>
                <c:pt idx="343">
                  <c:v>0.48467199999999999</c:v>
                </c:pt>
                <c:pt idx="344">
                  <c:v>0.48862899999999998</c:v>
                </c:pt>
                <c:pt idx="345">
                  <c:v>0.492587</c:v>
                </c:pt>
                <c:pt idx="346">
                  <c:v>0.49654500000000001</c:v>
                </c:pt>
                <c:pt idx="347">
                  <c:v>0.50050299999999992</c:v>
                </c:pt>
                <c:pt idx="348">
                  <c:v>0.50461299999999998</c:v>
                </c:pt>
                <c:pt idx="349">
                  <c:v>0.50841799999999993</c:v>
                </c:pt>
                <c:pt idx="350">
                  <c:v>0.51237599999999994</c:v>
                </c:pt>
                <c:pt idx="351">
                  <c:v>0.516486</c:v>
                </c:pt>
                <c:pt idx="352">
                  <c:v>0.52044400000000002</c:v>
                </c:pt>
                <c:pt idx="353">
                  <c:v>0.52440199999999992</c:v>
                </c:pt>
                <c:pt idx="354">
                  <c:v>0.52851199999999998</c:v>
                </c:pt>
                <c:pt idx="355">
                  <c:v>0.53247</c:v>
                </c:pt>
                <c:pt idx="356">
                  <c:v>0.53657999999999995</c:v>
                </c:pt>
                <c:pt idx="357">
                  <c:v>0.540385</c:v>
                </c:pt>
                <c:pt idx="358">
                  <c:v>0.54449499999999995</c:v>
                </c:pt>
                <c:pt idx="359">
                  <c:v>0.54860500000000001</c:v>
                </c:pt>
                <c:pt idx="360">
                  <c:v>0.55256299999999992</c:v>
                </c:pt>
                <c:pt idx="361">
                  <c:v>0.55652099999999993</c:v>
                </c:pt>
                <c:pt idx="362">
                  <c:v>0.56047899999999995</c:v>
                </c:pt>
                <c:pt idx="363">
                  <c:v>0.56458900000000001</c:v>
                </c:pt>
                <c:pt idx="364">
                  <c:v>0.56854699999999991</c:v>
                </c:pt>
                <c:pt idx="365">
                  <c:v>0.57250400000000001</c:v>
                </c:pt>
                <c:pt idx="366">
                  <c:v>0.57646199999999992</c:v>
                </c:pt>
                <c:pt idx="367">
                  <c:v>0.58041999999999994</c:v>
                </c:pt>
                <c:pt idx="368">
                  <c:v>0.58452999999999999</c:v>
                </c:pt>
                <c:pt idx="369">
                  <c:v>0.58848800000000001</c:v>
                </c:pt>
                <c:pt idx="370">
                  <c:v>0.59259799999999996</c:v>
                </c:pt>
                <c:pt idx="371">
                  <c:v>0.59655599999999998</c:v>
                </c:pt>
                <c:pt idx="372">
                  <c:v>0.60051299999999996</c:v>
                </c:pt>
                <c:pt idx="373">
                  <c:v>0.60447099999999998</c:v>
                </c:pt>
                <c:pt idx="374">
                  <c:v>0.60858099999999993</c:v>
                </c:pt>
                <c:pt idx="375">
                  <c:v>0.61253899999999994</c:v>
                </c:pt>
                <c:pt idx="376">
                  <c:v>0.61649699999999996</c:v>
                </c:pt>
                <c:pt idx="377">
                  <c:v>0.62045499999999998</c:v>
                </c:pt>
                <c:pt idx="378">
                  <c:v>0.62456499999999993</c:v>
                </c:pt>
                <c:pt idx="379">
                  <c:v>0.62852299999999994</c:v>
                </c:pt>
                <c:pt idx="380">
                  <c:v>0.632633</c:v>
                </c:pt>
                <c:pt idx="381">
                  <c:v>0.63658999999999999</c:v>
                </c:pt>
                <c:pt idx="382">
                  <c:v>0.64054800000000001</c:v>
                </c:pt>
                <c:pt idx="383">
                  <c:v>0.64465799999999995</c:v>
                </c:pt>
                <c:pt idx="384">
                  <c:v>0.64861599999999997</c:v>
                </c:pt>
                <c:pt idx="385">
                  <c:v>0.65257399999999999</c:v>
                </c:pt>
                <c:pt idx="386">
                  <c:v>0.656532</c:v>
                </c:pt>
                <c:pt idx="387">
                  <c:v>0.66048899999999999</c:v>
                </c:pt>
                <c:pt idx="388">
                  <c:v>0.66459899999999994</c:v>
                </c:pt>
                <c:pt idx="389">
                  <c:v>0.66855699999999996</c:v>
                </c:pt>
                <c:pt idx="390">
                  <c:v>0.6726669999999999</c:v>
                </c:pt>
                <c:pt idx="391">
                  <c:v>0.67647299999999999</c:v>
                </c:pt>
                <c:pt idx="392">
                  <c:v>0.68058299999999994</c:v>
                </c:pt>
                <c:pt idx="393">
                  <c:v>0.68454099999999996</c:v>
                </c:pt>
                <c:pt idx="394">
                  <c:v>0.68849799999999994</c:v>
                </c:pt>
                <c:pt idx="395">
                  <c:v>0.69260899999999992</c:v>
                </c:pt>
                <c:pt idx="396">
                  <c:v>0.69656599999999991</c:v>
                </c:pt>
                <c:pt idx="397">
                  <c:v>0.70052399999999992</c:v>
                </c:pt>
                <c:pt idx="398">
                  <c:v>0.70463399999999998</c:v>
                </c:pt>
                <c:pt idx="399">
                  <c:v>0.708592</c:v>
                </c:pt>
                <c:pt idx="400">
                  <c:v>0.71270199999999995</c:v>
                </c:pt>
                <c:pt idx="401">
                  <c:v>0.71650799999999992</c:v>
                </c:pt>
                <c:pt idx="402">
                  <c:v>0.72061799999999998</c:v>
                </c:pt>
                <c:pt idx="403">
                  <c:v>0.72457499999999997</c:v>
                </c:pt>
                <c:pt idx="404">
                  <c:v>0.72853299999999999</c:v>
                </c:pt>
                <c:pt idx="405">
                  <c:v>0.73264299999999993</c:v>
                </c:pt>
                <c:pt idx="406">
                  <c:v>0.73660099999999995</c:v>
                </c:pt>
                <c:pt idx="407">
                  <c:v>0.74055899999999997</c:v>
                </c:pt>
                <c:pt idx="408">
                  <c:v>0.74466899999999991</c:v>
                </c:pt>
                <c:pt idx="409">
                  <c:v>0.74862699999999993</c:v>
                </c:pt>
                <c:pt idx="410">
                  <c:v>0.75273699999999999</c:v>
                </c:pt>
                <c:pt idx="411">
                  <c:v>0.75669399999999998</c:v>
                </c:pt>
                <c:pt idx="412">
                  <c:v>0.76080499999999995</c:v>
                </c:pt>
                <c:pt idx="413">
                  <c:v>0.76476199999999994</c:v>
                </c:pt>
                <c:pt idx="414">
                  <c:v>0.76871999999999996</c:v>
                </c:pt>
                <c:pt idx="415">
                  <c:v>0.77282999999999991</c:v>
                </c:pt>
                <c:pt idx="416">
                  <c:v>0.77678799999999992</c:v>
                </c:pt>
                <c:pt idx="417">
                  <c:v>0.78089799999999998</c:v>
                </c:pt>
                <c:pt idx="418">
                  <c:v>0.784856</c:v>
                </c:pt>
                <c:pt idx="419">
                  <c:v>0.78896599999999995</c:v>
                </c:pt>
                <c:pt idx="420">
                  <c:v>0.79292399999999996</c:v>
                </c:pt>
                <c:pt idx="421">
                  <c:v>0.79703399999999991</c:v>
                </c:pt>
                <c:pt idx="422">
                  <c:v>0.80083899999999997</c:v>
                </c:pt>
                <c:pt idx="423">
                  <c:v>0.80464499999999994</c:v>
                </c:pt>
                <c:pt idx="424">
                  <c:v>0.808755</c:v>
                </c:pt>
                <c:pt idx="425">
                  <c:v>0.81255999999999995</c:v>
                </c:pt>
                <c:pt idx="426">
                  <c:v>0.81667000000000001</c:v>
                </c:pt>
                <c:pt idx="427">
                  <c:v>0.82062799999999991</c:v>
                </c:pt>
                <c:pt idx="428">
                  <c:v>0.82473799999999997</c:v>
                </c:pt>
                <c:pt idx="429">
                  <c:v>0.82869599999999999</c:v>
                </c:pt>
                <c:pt idx="430">
                  <c:v>0.83265400000000001</c:v>
                </c:pt>
                <c:pt idx="431">
                  <c:v>0.83676399999999995</c:v>
                </c:pt>
                <c:pt idx="432">
                  <c:v>0.84072199999999997</c:v>
                </c:pt>
                <c:pt idx="433">
                  <c:v>0.84467999999999999</c:v>
                </c:pt>
                <c:pt idx="434">
                  <c:v>0.84878999999999993</c:v>
                </c:pt>
                <c:pt idx="435">
                  <c:v>0.85274699999999992</c:v>
                </c:pt>
                <c:pt idx="436">
                  <c:v>0.85670499999999994</c:v>
                </c:pt>
                <c:pt idx="437">
                  <c:v>0.86081499999999989</c:v>
                </c:pt>
                <c:pt idx="438">
                  <c:v>0.8647729999999999</c:v>
                </c:pt>
                <c:pt idx="439">
                  <c:v>0.86888299999999996</c:v>
                </c:pt>
                <c:pt idx="440">
                  <c:v>0.87268899999999994</c:v>
                </c:pt>
                <c:pt idx="441">
                  <c:v>0.87679899999999988</c:v>
                </c:pt>
                <c:pt idx="442">
                  <c:v>0.88060399999999994</c:v>
                </c:pt>
                <c:pt idx="443">
                  <c:v>0.88471399999999989</c:v>
                </c:pt>
                <c:pt idx="444">
                  <c:v>0.88882399999999995</c:v>
                </c:pt>
                <c:pt idx="445">
                  <c:v>0.89278199999999996</c:v>
                </c:pt>
                <c:pt idx="446">
                  <c:v>0.89673999999999987</c:v>
                </c:pt>
                <c:pt idx="447">
                  <c:v>0.90069799999999989</c:v>
                </c:pt>
                <c:pt idx="448">
                  <c:v>0.90480799999999995</c:v>
                </c:pt>
                <c:pt idx="449">
                  <c:v>0.90891799999999989</c:v>
                </c:pt>
                <c:pt idx="450">
                  <c:v>0.91272299999999995</c:v>
                </c:pt>
                <c:pt idx="451">
                  <c:v>0.9168329999999999</c:v>
                </c:pt>
                <c:pt idx="452">
                  <c:v>0.92079099999999992</c:v>
                </c:pt>
                <c:pt idx="453">
                  <c:v>0.92490099999999997</c:v>
                </c:pt>
                <c:pt idx="454">
                  <c:v>0.92885899999999988</c:v>
                </c:pt>
                <c:pt idx="455">
                  <c:v>0.9328169999999999</c:v>
                </c:pt>
                <c:pt idx="456">
                  <c:v>0.93692699999999995</c:v>
                </c:pt>
                <c:pt idx="457">
                  <c:v>0.94088499999999997</c:v>
                </c:pt>
                <c:pt idx="458">
                  <c:v>0.94484199999999996</c:v>
                </c:pt>
                <c:pt idx="459">
                  <c:v>0.94879999999999998</c:v>
                </c:pt>
                <c:pt idx="460">
                  <c:v>0.95290999999999992</c:v>
                </c:pt>
                <c:pt idx="461">
                  <c:v>0.95686799999999994</c:v>
                </c:pt>
                <c:pt idx="462">
                  <c:v>0.96052099999999996</c:v>
                </c:pt>
                <c:pt idx="463">
                  <c:v>0.96463099999999991</c:v>
                </c:pt>
                <c:pt idx="464">
                  <c:v>0.96858899999999992</c:v>
                </c:pt>
                <c:pt idx="465">
                  <c:v>0.97254699999999994</c:v>
                </c:pt>
                <c:pt idx="466">
                  <c:v>0.97665699999999989</c:v>
                </c:pt>
                <c:pt idx="467">
                  <c:v>0.9806149999999999</c:v>
                </c:pt>
                <c:pt idx="468">
                  <c:v>0.98457299999999992</c:v>
                </c:pt>
                <c:pt idx="469">
                  <c:v>0.98852999999999991</c:v>
                </c:pt>
                <c:pt idx="470">
                  <c:v>0.99264099999999988</c:v>
                </c:pt>
                <c:pt idx="471">
                  <c:v>0.99659799999999987</c:v>
                </c:pt>
                <c:pt idx="472">
                  <c:v>1.0007079999999999</c:v>
                </c:pt>
                <c:pt idx="473">
                  <c:v>1.0046660000000001</c:v>
                </c:pt>
                <c:pt idx="474">
                  <c:v>1.008624</c:v>
                </c:pt>
                <c:pt idx="475">
                  <c:v>1.0125819999999999</c:v>
                </c:pt>
                <c:pt idx="476">
                  <c:v>1.0166919999999999</c:v>
                </c:pt>
                <c:pt idx="477">
                  <c:v>1.0206500000000001</c:v>
                </c:pt>
                <c:pt idx="478">
                  <c:v>1.0247599999999999</c:v>
                </c:pt>
                <c:pt idx="479">
                  <c:v>1.0287169999999999</c:v>
                </c:pt>
                <c:pt idx="480">
                  <c:v>1.032675</c:v>
                </c:pt>
                <c:pt idx="481">
                  <c:v>1.0366329999999999</c:v>
                </c:pt>
                <c:pt idx="482">
                  <c:v>1.040591</c:v>
                </c:pt>
                <c:pt idx="483">
                  <c:v>1.0447009999999999</c:v>
                </c:pt>
                <c:pt idx="484">
                  <c:v>1.048659</c:v>
                </c:pt>
                <c:pt idx="485">
                  <c:v>1.052616</c:v>
                </c:pt>
                <c:pt idx="486">
                  <c:v>1.0565739999999999</c:v>
                </c:pt>
                <c:pt idx="487">
                  <c:v>1.060684</c:v>
                </c:pt>
                <c:pt idx="488">
                  <c:v>1.064794</c:v>
                </c:pt>
                <c:pt idx="489">
                  <c:v>1.0686</c:v>
                </c:pt>
                <c:pt idx="490">
                  <c:v>1.0727100000000001</c:v>
                </c:pt>
                <c:pt idx="491">
                  <c:v>1.0768199999999999</c:v>
                </c:pt>
                <c:pt idx="492">
                  <c:v>1.080778</c:v>
                </c:pt>
                <c:pt idx="493">
                  <c:v>1.0847359999999999</c:v>
                </c:pt>
                <c:pt idx="494">
                  <c:v>1.088846</c:v>
                </c:pt>
                <c:pt idx="495">
                  <c:v>1.092803</c:v>
                </c:pt>
                <c:pt idx="496">
                  <c:v>1.0967609999999999</c:v>
                </c:pt>
                <c:pt idx="497">
                  <c:v>1.100719</c:v>
                </c:pt>
                <c:pt idx="498">
                  <c:v>1.1046769999999999</c:v>
                </c:pt>
                <c:pt idx="499">
                  <c:v>1.108787</c:v>
                </c:pt>
                <c:pt idx="500">
                  <c:v>1.1127449999999999</c:v>
                </c:pt>
                <c:pt idx="501">
                  <c:v>1.1165499999999999</c:v>
                </c:pt>
                <c:pt idx="502">
                  <c:v>1.1205080000000001</c:v>
                </c:pt>
                <c:pt idx="503">
                  <c:v>1.124466</c:v>
                </c:pt>
                <c:pt idx="504">
                  <c:v>1.128576</c:v>
                </c:pt>
                <c:pt idx="505">
                  <c:v>1.1325339999999999</c:v>
                </c:pt>
                <c:pt idx="506">
                  <c:v>1.1364909999999999</c:v>
                </c:pt>
                <c:pt idx="507">
                  <c:v>1.1406019999999999</c:v>
                </c:pt>
                <c:pt idx="508">
                  <c:v>1.1445589999999999</c:v>
                </c:pt>
                <c:pt idx="509">
                  <c:v>1.148517</c:v>
                </c:pt>
                <c:pt idx="510">
                  <c:v>1.1526270000000001</c:v>
                </c:pt>
                <c:pt idx="511">
                  <c:v>1.156585</c:v>
                </c:pt>
                <c:pt idx="512">
                  <c:v>1.160695</c:v>
                </c:pt>
                <c:pt idx="513">
                  <c:v>1.164501</c:v>
                </c:pt>
                <c:pt idx="514">
                  <c:v>1.1686110000000001</c:v>
                </c:pt>
                <c:pt idx="515">
                  <c:v>1.1725680000000001</c:v>
                </c:pt>
                <c:pt idx="516">
                  <c:v>1.1766779999999999</c:v>
                </c:pt>
                <c:pt idx="517">
                  <c:v>1.180636</c:v>
                </c:pt>
                <c:pt idx="518">
                  <c:v>1.1845939999999999</c:v>
                </c:pt>
                <c:pt idx="519">
                  <c:v>1.188704</c:v>
                </c:pt>
                <c:pt idx="520">
                  <c:v>1.19251</c:v>
                </c:pt>
                <c:pt idx="521">
                  <c:v>1.19662</c:v>
                </c:pt>
                <c:pt idx="522">
                  <c:v>1.200577</c:v>
                </c:pt>
                <c:pt idx="523">
                  <c:v>1.2045349999999999</c:v>
                </c:pt>
                <c:pt idx="524">
                  <c:v>1.208645</c:v>
                </c:pt>
                <c:pt idx="525">
                  <c:v>1.2126029999999999</c:v>
                </c:pt>
                <c:pt idx="526">
                  <c:v>1.2167129999999999</c:v>
                </c:pt>
                <c:pt idx="527">
                  <c:v>1.2206710000000001</c:v>
                </c:pt>
                <c:pt idx="528">
                  <c:v>1.224629</c:v>
                </c:pt>
                <c:pt idx="529">
                  <c:v>1.228739</c:v>
                </c:pt>
                <c:pt idx="530">
                  <c:v>1.2326969999999999</c:v>
                </c:pt>
                <c:pt idx="531">
                  <c:v>1.2366539999999999</c:v>
                </c:pt>
                <c:pt idx="532">
                  <c:v>1.240764</c:v>
                </c:pt>
                <c:pt idx="533">
                  <c:v>1.2447219999999999</c:v>
                </c:pt>
                <c:pt idx="534">
                  <c:v>1.24868</c:v>
                </c:pt>
                <c:pt idx="535">
                  <c:v>1.2526379999999999</c:v>
                </c:pt>
                <c:pt idx="536">
                  <c:v>1.256748</c:v>
                </c:pt>
                <c:pt idx="537">
                  <c:v>1.2607059999999999</c:v>
                </c:pt>
                <c:pt idx="538">
                  <c:v>1.2646629999999999</c:v>
                </c:pt>
                <c:pt idx="539">
                  <c:v>1.2687729999999999</c:v>
                </c:pt>
                <c:pt idx="540">
                  <c:v>1.2727310000000001</c:v>
                </c:pt>
                <c:pt idx="541">
                  <c:v>1.276689</c:v>
                </c:pt>
                <c:pt idx="542">
                  <c:v>1.2806470000000001</c:v>
                </c:pt>
                <c:pt idx="543">
                  <c:v>1.2847569999999999</c:v>
                </c:pt>
                <c:pt idx="544">
                  <c:v>1.288867</c:v>
                </c:pt>
                <c:pt idx="545">
                  <c:v>1.2928249999999999</c:v>
                </c:pt>
                <c:pt idx="546">
                  <c:v>1.2969349999999999</c:v>
                </c:pt>
                <c:pt idx="547">
                  <c:v>1.30074</c:v>
                </c:pt>
                <c:pt idx="548">
                  <c:v>1.3048500000000001</c:v>
                </c:pt>
                <c:pt idx="549">
                  <c:v>1.308808</c:v>
                </c:pt>
                <c:pt idx="550">
                  <c:v>1.3127659999999999</c:v>
                </c:pt>
                <c:pt idx="551">
                  <c:v>1.3168759999999999</c:v>
                </c:pt>
                <c:pt idx="552">
                  <c:v>1.3208340000000001</c:v>
                </c:pt>
                <c:pt idx="553">
                  <c:v>1.324792</c:v>
                </c:pt>
                <c:pt idx="554">
                  <c:v>1.328749</c:v>
                </c:pt>
                <c:pt idx="555">
                  <c:v>1.332859</c:v>
                </c:pt>
                <c:pt idx="556">
                  <c:v>1.3369690000000001</c:v>
                </c:pt>
                <c:pt idx="557">
                  <c:v>1.3407750000000001</c:v>
                </c:pt>
                <c:pt idx="558">
                  <c:v>1.3448849999999999</c:v>
                </c:pt>
                <c:pt idx="559">
                  <c:v>1.348843</c:v>
                </c:pt>
                <c:pt idx="560">
                  <c:v>1.3528</c:v>
                </c:pt>
                <c:pt idx="561">
                  <c:v>1.3569100000000001</c:v>
                </c:pt>
                <c:pt idx="562">
                  <c:v>1.3607199999999999</c:v>
                </c:pt>
                <c:pt idx="563">
                  <c:v>1.36483</c:v>
                </c:pt>
                <c:pt idx="564">
                  <c:v>1.36894</c:v>
                </c:pt>
                <c:pt idx="565">
                  <c:v>1.3728899999999999</c:v>
                </c:pt>
                <c:pt idx="566">
                  <c:v>1.3768500000000001</c:v>
                </c:pt>
                <c:pt idx="567">
                  <c:v>1.38096</c:v>
                </c:pt>
                <c:pt idx="568">
                  <c:v>1.3849199999999999</c:v>
                </c:pt>
                <c:pt idx="569">
                  <c:v>1.3888800000000001</c:v>
                </c:pt>
                <c:pt idx="570">
                  <c:v>1.39299</c:v>
                </c:pt>
                <c:pt idx="571">
                  <c:v>1.39679</c:v>
                </c:pt>
                <c:pt idx="572">
                  <c:v>1.4009</c:v>
                </c:pt>
                <c:pt idx="573">
                  <c:v>1.40486</c:v>
                </c:pt>
                <c:pt idx="574">
                  <c:v>1.40882</c:v>
                </c:pt>
                <c:pt idx="575">
                  <c:v>1.41293</c:v>
                </c:pt>
                <c:pt idx="576">
                  <c:v>1.41689</c:v>
                </c:pt>
                <c:pt idx="577">
                  <c:v>1.4208400000000001</c:v>
                </c:pt>
                <c:pt idx="578">
                  <c:v>1.4249499999999999</c:v>
                </c:pt>
                <c:pt idx="579">
                  <c:v>1.4286099999999999</c:v>
                </c:pt>
                <c:pt idx="580">
                  <c:v>1.43272</c:v>
                </c:pt>
                <c:pt idx="581">
                  <c:v>1.43668</c:v>
                </c:pt>
                <c:pt idx="582">
                  <c:v>1.4406300000000001</c:v>
                </c:pt>
              </c:numCache>
            </c:numRef>
          </c:xVal>
          <c:yVal>
            <c:numRef>
              <c:f>Sheet1!$H$3:$H$585</c:f>
              <c:numCache>
                <c:formatCode>General</c:formatCode>
                <c:ptCount val="583"/>
                <c:pt idx="0">
                  <c:v>-1.3441416979761942E-4</c:v>
                </c:pt>
                <c:pt idx="1">
                  <c:v>-1.3441416979761942E-4</c:v>
                </c:pt>
                <c:pt idx="2">
                  <c:v>-1.3441416979761942E-4</c:v>
                </c:pt>
                <c:pt idx="3">
                  <c:v>-1.3441416979761942E-4</c:v>
                </c:pt>
                <c:pt idx="4">
                  <c:v>-1.3441416979761942E-4</c:v>
                </c:pt>
                <c:pt idx="5">
                  <c:v>-1.3441416979761942E-4</c:v>
                </c:pt>
                <c:pt idx="6">
                  <c:v>-1.3441416979761942E-4</c:v>
                </c:pt>
                <c:pt idx="7">
                  <c:v>-1.3441416979761942E-4</c:v>
                </c:pt>
                <c:pt idx="8">
                  <c:v>-1.3441416979761942E-4</c:v>
                </c:pt>
                <c:pt idx="9">
                  <c:v>-1.3346935875982699E-5</c:v>
                </c:pt>
                <c:pt idx="10">
                  <c:v>-1.3346935875982699E-5</c:v>
                </c:pt>
                <c:pt idx="11">
                  <c:v>-1.3346935875982699E-5</c:v>
                </c:pt>
                <c:pt idx="12">
                  <c:v>-1.3346935875982699E-5</c:v>
                </c:pt>
                <c:pt idx="13">
                  <c:v>-1.3346935875982699E-5</c:v>
                </c:pt>
                <c:pt idx="14">
                  <c:v>-1.3441416979761942E-4</c:v>
                </c:pt>
                <c:pt idx="15">
                  <c:v>-1.3346935875982699E-5</c:v>
                </c:pt>
                <c:pt idx="16">
                  <c:v>-1.3346935875982699E-5</c:v>
                </c:pt>
                <c:pt idx="17">
                  <c:v>-1.3441416979761942E-4</c:v>
                </c:pt>
                <c:pt idx="18">
                  <c:v>-1.3346935875982699E-5</c:v>
                </c:pt>
                <c:pt idx="19">
                  <c:v>-1.3346935875982699E-5</c:v>
                </c:pt>
                <c:pt idx="20">
                  <c:v>-1.3346935875982699E-5</c:v>
                </c:pt>
                <c:pt idx="21">
                  <c:v>-1.3346935875982699E-5</c:v>
                </c:pt>
                <c:pt idx="22">
                  <c:v>-1.3346935875982699E-5</c:v>
                </c:pt>
                <c:pt idx="23">
                  <c:v>-1.3346935875982699E-5</c:v>
                </c:pt>
                <c:pt idx="24">
                  <c:v>-1.3346935875982699E-5</c:v>
                </c:pt>
                <c:pt idx="25">
                  <c:v>-1.3346935875982699E-5</c:v>
                </c:pt>
                <c:pt idx="26">
                  <c:v>-1.3346935875982699E-5</c:v>
                </c:pt>
                <c:pt idx="27">
                  <c:v>-1.3346935875982699E-5</c:v>
                </c:pt>
                <c:pt idx="28">
                  <c:v>-1.3346935875982699E-5</c:v>
                </c:pt>
                <c:pt idx="29">
                  <c:v>-1.3346935875982699E-5</c:v>
                </c:pt>
                <c:pt idx="30">
                  <c:v>-1.3346935875982699E-5</c:v>
                </c:pt>
                <c:pt idx="31">
                  <c:v>-1.3346935875982699E-5</c:v>
                </c:pt>
                <c:pt idx="32">
                  <c:v>-1.3346935875982699E-5</c:v>
                </c:pt>
                <c:pt idx="33">
                  <c:v>-1.3346935875982699E-5</c:v>
                </c:pt>
                <c:pt idx="34">
                  <c:v>-1.3346935875982699E-5</c:v>
                </c:pt>
                <c:pt idx="35">
                  <c:v>-1.3346935875982699E-5</c:v>
                </c:pt>
                <c:pt idx="36">
                  <c:v>-1.3346935875982699E-5</c:v>
                </c:pt>
                <c:pt idx="37">
                  <c:v>-1.3346935875982699E-5</c:v>
                </c:pt>
                <c:pt idx="38">
                  <c:v>-1.3346935875982699E-5</c:v>
                </c:pt>
                <c:pt idx="39">
                  <c:v>-1.3346935875982699E-5</c:v>
                </c:pt>
                <c:pt idx="40">
                  <c:v>-1.3346935875982699E-5</c:v>
                </c:pt>
                <c:pt idx="41">
                  <c:v>-1.3346935875982699E-5</c:v>
                </c:pt>
                <c:pt idx="42">
                  <c:v>-1.3346935875982699E-5</c:v>
                </c:pt>
                <c:pt idx="43">
                  <c:v>-1.3346935875982699E-5</c:v>
                </c:pt>
                <c:pt idx="44">
                  <c:v>1.0772029804565404E-4</c:v>
                </c:pt>
                <c:pt idx="45">
                  <c:v>-1.3346935875982699E-5</c:v>
                </c:pt>
                <c:pt idx="46">
                  <c:v>-1.3346935875982699E-5</c:v>
                </c:pt>
                <c:pt idx="47">
                  <c:v>1.0772029804565404E-4</c:v>
                </c:pt>
                <c:pt idx="48">
                  <c:v>1.0772029804565404E-4</c:v>
                </c:pt>
                <c:pt idx="49">
                  <c:v>-1.3346935875982699E-5</c:v>
                </c:pt>
                <c:pt idx="50">
                  <c:v>1.0772029804565404E-4</c:v>
                </c:pt>
                <c:pt idx="51">
                  <c:v>-1.3346935875982699E-5</c:v>
                </c:pt>
                <c:pt idx="52">
                  <c:v>-1.3346935875982699E-5</c:v>
                </c:pt>
                <c:pt idx="53">
                  <c:v>-1.3346935875982699E-5</c:v>
                </c:pt>
                <c:pt idx="54">
                  <c:v>-1.3346935875982699E-5</c:v>
                </c:pt>
                <c:pt idx="55">
                  <c:v>-1.3346935875982699E-5</c:v>
                </c:pt>
                <c:pt idx="56">
                  <c:v>-1.3346935875982699E-5</c:v>
                </c:pt>
                <c:pt idx="57">
                  <c:v>1.0772029804565404E-4</c:v>
                </c:pt>
                <c:pt idx="58">
                  <c:v>1.0772029804565404E-4</c:v>
                </c:pt>
                <c:pt idx="59">
                  <c:v>1.0772029804565404E-4</c:v>
                </c:pt>
                <c:pt idx="60">
                  <c:v>1.0772029804565404E-4</c:v>
                </c:pt>
                <c:pt idx="61">
                  <c:v>1.0772029804565404E-4</c:v>
                </c:pt>
                <c:pt idx="62">
                  <c:v>-1.3346935875982699E-5</c:v>
                </c:pt>
                <c:pt idx="63">
                  <c:v>1.0772029804565404E-4</c:v>
                </c:pt>
                <c:pt idx="64">
                  <c:v>1.0772029804565404E-4</c:v>
                </c:pt>
                <c:pt idx="65">
                  <c:v>1.0772029804565404E-4</c:v>
                </c:pt>
                <c:pt idx="66">
                  <c:v>1.0772029804565404E-4</c:v>
                </c:pt>
                <c:pt idx="67">
                  <c:v>1.0772029804565404E-4</c:v>
                </c:pt>
                <c:pt idx="68">
                  <c:v>1.0772029804565404E-4</c:v>
                </c:pt>
                <c:pt idx="69">
                  <c:v>1.0772029804565404E-4</c:v>
                </c:pt>
                <c:pt idx="70">
                  <c:v>1.0772029804565404E-4</c:v>
                </c:pt>
                <c:pt idx="71">
                  <c:v>1.0772029804565404E-4</c:v>
                </c:pt>
                <c:pt idx="72">
                  <c:v>1.0772029804565404E-4</c:v>
                </c:pt>
                <c:pt idx="73">
                  <c:v>1.0772029804565404E-4</c:v>
                </c:pt>
                <c:pt idx="74">
                  <c:v>1.0772029804565404E-4</c:v>
                </c:pt>
                <c:pt idx="75">
                  <c:v>1.0772029804565404E-4</c:v>
                </c:pt>
                <c:pt idx="76">
                  <c:v>1.0772029804565404E-4</c:v>
                </c:pt>
                <c:pt idx="77">
                  <c:v>1.0772029804565404E-4</c:v>
                </c:pt>
                <c:pt idx="78">
                  <c:v>1.0772029804565404E-4</c:v>
                </c:pt>
                <c:pt idx="79">
                  <c:v>1.0772029804565404E-4</c:v>
                </c:pt>
                <c:pt idx="80">
                  <c:v>2.2878792662520131E-4</c:v>
                </c:pt>
                <c:pt idx="81">
                  <c:v>1.0772029804565404E-4</c:v>
                </c:pt>
                <c:pt idx="82">
                  <c:v>2.2878792662520131E-4</c:v>
                </c:pt>
                <c:pt idx="83">
                  <c:v>2.2878792662520131E-4</c:v>
                </c:pt>
                <c:pt idx="84">
                  <c:v>2.2878792662520131E-4</c:v>
                </c:pt>
                <c:pt idx="85">
                  <c:v>2.2878792662520131E-4</c:v>
                </c:pt>
                <c:pt idx="86">
                  <c:v>2.2878792662520131E-4</c:v>
                </c:pt>
                <c:pt idx="87">
                  <c:v>2.2878792662520131E-4</c:v>
                </c:pt>
                <c:pt idx="88">
                  <c:v>2.2878792662520131E-4</c:v>
                </c:pt>
                <c:pt idx="89">
                  <c:v>2.2878792662520131E-4</c:v>
                </c:pt>
                <c:pt idx="90">
                  <c:v>2.2878792662520131E-4</c:v>
                </c:pt>
                <c:pt idx="91">
                  <c:v>2.2878792662520131E-4</c:v>
                </c:pt>
                <c:pt idx="92">
                  <c:v>2.2878792662520131E-4</c:v>
                </c:pt>
                <c:pt idx="93">
                  <c:v>2.2878792662520131E-4</c:v>
                </c:pt>
                <c:pt idx="94">
                  <c:v>2.2878792662520131E-4</c:v>
                </c:pt>
                <c:pt idx="95">
                  <c:v>3.498547658889275E-4</c:v>
                </c:pt>
                <c:pt idx="96">
                  <c:v>2.2878792662520131E-4</c:v>
                </c:pt>
                <c:pt idx="97">
                  <c:v>3.498547658889275E-4</c:v>
                </c:pt>
                <c:pt idx="98">
                  <c:v>3.498547658889275E-4</c:v>
                </c:pt>
                <c:pt idx="99">
                  <c:v>3.498547658889275E-4</c:v>
                </c:pt>
                <c:pt idx="100">
                  <c:v>2.2878792662520131E-4</c:v>
                </c:pt>
                <c:pt idx="101">
                  <c:v>3.498547658889275E-4</c:v>
                </c:pt>
                <c:pt idx="102">
                  <c:v>3.498547658889275E-4</c:v>
                </c:pt>
                <c:pt idx="103">
                  <c:v>3.498547658889275E-4</c:v>
                </c:pt>
                <c:pt idx="104">
                  <c:v>4.7092239446847473E-4</c:v>
                </c:pt>
                <c:pt idx="105">
                  <c:v>3.498547658889275E-4</c:v>
                </c:pt>
                <c:pt idx="106">
                  <c:v>3.498547658889275E-4</c:v>
                </c:pt>
                <c:pt idx="107">
                  <c:v>3.498547658889275E-4</c:v>
                </c:pt>
                <c:pt idx="108">
                  <c:v>3.498547658889275E-4</c:v>
                </c:pt>
                <c:pt idx="109">
                  <c:v>3.498547658889275E-4</c:v>
                </c:pt>
                <c:pt idx="110">
                  <c:v>4.7092239446847473E-4</c:v>
                </c:pt>
                <c:pt idx="111">
                  <c:v>3.498547658889275E-4</c:v>
                </c:pt>
                <c:pt idx="112">
                  <c:v>4.7092239446847473E-4</c:v>
                </c:pt>
                <c:pt idx="113">
                  <c:v>4.7092239446847473E-4</c:v>
                </c:pt>
                <c:pt idx="114">
                  <c:v>4.7092239446847473E-4</c:v>
                </c:pt>
                <c:pt idx="115">
                  <c:v>4.7092239446847473E-4</c:v>
                </c:pt>
                <c:pt idx="116">
                  <c:v>4.7092239446847473E-4</c:v>
                </c:pt>
                <c:pt idx="117">
                  <c:v>4.7092239446847473E-4</c:v>
                </c:pt>
                <c:pt idx="118">
                  <c:v>4.7092239446847473E-4</c:v>
                </c:pt>
                <c:pt idx="119">
                  <c:v>4.7092239446847473E-4</c:v>
                </c:pt>
                <c:pt idx="120">
                  <c:v>5.9199002304802207E-4</c:v>
                </c:pt>
                <c:pt idx="121">
                  <c:v>5.9199002304802207E-4</c:v>
                </c:pt>
                <c:pt idx="122">
                  <c:v>5.9199002304802207E-4</c:v>
                </c:pt>
                <c:pt idx="123">
                  <c:v>5.9199002304802207E-4</c:v>
                </c:pt>
                <c:pt idx="124">
                  <c:v>5.9199002304802207E-4</c:v>
                </c:pt>
                <c:pt idx="125">
                  <c:v>5.9199002304802207E-4</c:v>
                </c:pt>
                <c:pt idx="126">
                  <c:v>5.9199002304802207E-4</c:v>
                </c:pt>
                <c:pt idx="127">
                  <c:v>5.9199002304802207E-4</c:v>
                </c:pt>
                <c:pt idx="128">
                  <c:v>5.9199002304802207E-4</c:v>
                </c:pt>
                <c:pt idx="129">
                  <c:v>5.9199002304802207E-4</c:v>
                </c:pt>
                <c:pt idx="130">
                  <c:v>7.1305686231174826E-4</c:v>
                </c:pt>
                <c:pt idx="131">
                  <c:v>7.1305686231174826E-4</c:v>
                </c:pt>
                <c:pt idx="132">
                  <c:v>7.1305686231174826E-4</c:v>
                </c:pt>
                <c:pt idx="133">
                  <c:v>7.1305686231174826E-4</c:v>
                </c:pt>
                <c:pt idx="134">
                  <c:v>7.1305686231174826E-4</c:v>
                </c:pt>
                <c:pt idx="135">
                  <c:v>7.1305686231174826E-4</c:v>
                </c:pt>
                <c:pt idx="136">
                  <c:v>7.1305686231174826E-4</c:v>
                </c:pt>
                <c:pt idx="137">
                  <c:v>8.3412528020711653E-4</c:v>
                </c:pt>
                <c:pt idx="138">
                  <c:v>8.3412528020711653E-4</c:v>
                </c:pt>
                <c:pt idx="139">
                  <c:v>8.3412528020711653E-4</c:v>
                </c:pt>
                <c:pt idx="140">
                  <c:v>8.3412528020711653E-4</c:v>
                </c:pt>
                <c:pt idx="141">
                  <c:v>8.3412528020711653E-4</c:v>
                </c:pt>
                <c:pt idx="142">
                  <c:v>8.3412528020711653E-4</c:v>
                </c:pt>
                <c:pt idx="143">
                  <c:v>9.5519054083920065E-4</c:v>
                </c:pt>
                <c:pt idx="144">
                  <c:v>9.5519054083920065E-4</c:v>
                </c:pt>
                <c:pt idx="145">
                  <c:v>9.5519054083920065E-4</c:v>
                </c:pt>
                <c:pt idx="146">
                  <c:v>1.0762558014712847E-3</c:v>
                </c:pt>
                <c:pt idx="147">
                  <c:v>9.5519054083920065E-4</c:v>
                </c:pt>
                <c:pt idx="148">
                  <c:v>1.0762558014712847E-3</c:v>
                </c:pt>
                <c:pt idx="149">
                  <c:v>1.0762558014712847E-3</c:v>
                </c:pt>
                <c:pt idx="150">
                  <c:v>1.0762558014712847E-3</c:v>
                </c:pt>
                <c:pt idx="151">
                  <c:v>1.0762558014712847E-3</c:v>
                </c:pt>
                <c:pt idx="152">
                  <c:v>1.1973289552615794E-3</c:v>
                </c:pt>
                <c:pt idx="153">
                  <c:v>1.0762558014712847E-3</c:v>
                </c:pt>
                <c:pt idx="154">
                  <c:v>1.1973289552615794E-3</c:v>
                </c:pt>
                <c:pt idx="155">
                  <c:v>1.1973289552615794E-3</c:v>
                </c:pt>
                <c:pt idx="156">
                  <c:v>1.1973289552615794E-3</c:v>
                </c:pt>
                <c:pt idx="157">
                  <c:v>1.3183942158936633E-3</c:v>
                </c:pt>
                <c:pt idx="158">
                  <c:v>1.3183942158936633E-3</c:v>
                </c:pt>
                <c:pt idx="159">
                  <c:v>1.3183942158936633E-3</c:v>
                </c:pt>
                <c:pt idx="160">
                  <c:v>1.3183942158936633E-3</c:v>
                </c:pt>
                <c:pt idx="161">
                  <c:v>1.4394594765257476E-3</c:v>
                </c:pt>
                <c:pt idx="162">
                  <c:v>1.4394594765257476E-3</c:v>
                </c:pt>
                <c:pt idx="163">
                  <c:v>1.4394594765257476E-3</c:v>
                </c:pt>
                <c:pt idx="164">
                  <c:v>1.4394594765257476E-3</c:v>
                </c:pt>
                <c:pt idx="165">
                  <c:v>1.4394594765257476E-3</c:v>
                </c:pt>
                <c:pt idx="166">
                  <c:v>1.5605247371578315E-3</c:v>
                </c:pt>
                <c:pt idx="167">
                  <c:v>1.5605247371578315E-3</c:v>
                </c:pt>
                <c:pt idx="168">
                  <c:v>1.5605247371578315E-3</c:v>
                </c:pt>
                <c:pt idx="169">
                  <c:v>1.6815978909481262E-3</c:v>
                </c:pt>
                <c:pt idx="170">
                  <c:v>1.6815978909481262E-3</c:v>
                </c:pt>
                <c:pt idx="171">
                  <c:v>1.6815978909481262E-3</c:v>
                </c:pt>
                <c:pt idx="172">
                  <c:v>1.8026631515802103E-3</c:v>
                </c:pt>
                <c:pt idx="173">
                  <c:v>1.8026631515802103E-3</c:v>
                </c:pt>
                <c:pt idx="174">
                  <c:v>1.8026631515802103E-3</c:v>
                </c:pt>
                <c:pt idx="175">
                  <c:v>1.8026631515802103E-3</c:v>
                </c:pt>
                <c:pt idx="176">
                  <c:v>1.9237284122122944E-3</c:v>
                </c:pt>
                <c:pt idx="177">
                  <c:v>1.9237284122122944E-3</c:v>
                </c:pt>
                <c:pt idx="178">
                  <c:v>1.9237284122122944E-3</c:v>
                </c:pt>
                <c:pt idx="179">
                  <c:v>2.0448015660025887E-3</c:v>
                </c:pt>
                <c:pt idx="180">
                  <c:v>2.0448015660025887E-3</c:v>
                </c:pt>
                <c:pt idx="181">
                  <c:v>2.0448015660025887E-3</c:v>
                </c:pt>
                <c:pt idx="182">
                  <c:v>2.0448015660025887E-3</c:v>
                </c:pt>
                <c:pt idx="183">
                  <c:v>2.1658668266346733E-3</c:v>
                </c:pt>
                <c:pt idx="184">
                  <c:v>2.1658668266346733E-3</c:v>
                </c:pt>
                <c:pt idx="185">
                  <c:v>2.2869320872667574E-3</c:v>
                </c:pt>
                <c:pt idx="186">
                  <c:v>2.2869320872667574E-3</c:v>
                </c:pt>
                <c:pt idx="187">
                  <c:v>2.4079973478988415E-3</c:v>
                </c:pt>
                <c:pt idx="188">
                  <c:v>2.4079973478988415E-3</c:v>
                </c:pt>
                <c:pt idx="189">
                  <c:v>2.4079973478988415E-3</c:v>
                </c:pt>
                <c:pt idx="190">
                  <c:v>2.4079973478988415E-3</c:v>
                </c:pt>
                <c:pt idx="191">
                  <c:v>2.4079973478988415E-3</c:v>
                </c:pt>
                <c:pt idx="192">
                  <c:v>2.529070501689136E-3</c:v>
                </c:pt>
                <c:pt idx="193">
                  <c:v>2.529070501689136E-3</c:v>
                </c:pt>
                <c:pt idx="194">
                  <c:v>2.6501357623212201E-3</c:v>
                </c:pt>
                <c:pt idx="195">
                  <c:v>2.6501357623212201E-3</c:v>
                </c:pt>
                <c:pt idx="196">
                  <c:v>2.7712010229533042E-3</c:v>
                </c:pt>
                <c:pt idx="197">
                  <c:v>2.6501357623212201E-3</c:v>
                </c:pt>
                <c:pt idx="198">
                  <c:v>2.7712010229533042E-3</c:v>
                </c:pt>
                <c:pt idx="199">
                  <c:v>2.7712010229533042E-3</c:v>
                </c:pt>
                <c:pt idx="200">
                  <c:v>2.7712010229533042E-3</c:v>
                </c:pt>
                <c:pt idx="201">
                  <c:v>2.7712010229533042E-3</c:v>
                </c:pt>
                <c:pt idx="202">
                  <c:v>2.8922662835853884E-3</c:v>
                </c:pt>
                <c:pt idx="203">
                  <c:v>2.8922662835853884E-3</c:v>
                </c:pt>
                <c:pt idx="204">
                  <c:v>3.0133394373756824E-3</c:v>
                </c:pt>
                <c:pt idx="205">
                  <c:v>3.0133394373756824E-3</c:v>
                </c:pt>
                <c:pt idx="206">
                  <c:v>3.0133394373756824E-3</c:v>
                </c:pt>
                <c:pt idx="207">
                  <c:v>3.134404698007767E-3</c:v>
                </c:pt>
                <c:pt idx="208">
                  <c:v>3.134404698007767E-3</c:v>
                </c:pt>
                <c:pt idx="209">
                  <c:v>3.2554699586398515E-3</c:v>
                </c:pt>
                <c:pt idx="210">
                  <c:v>3.2554699586398515E-3</c:v>
                </c:pt>
                <c:pt idx="211">
                  <c:v>3.2554699586398515E-3</c:v>
                </c:pt>
                <c:pt idx="212">
                  <c:v>3.3765352192719352E-3</c:v>
                </c:pt>
                <c:pt idx="213">
                  <c:v>3.3765352192719352E-3</c:v>
                </c:pt>
                <c:pt idx="214">
                  <c:v>3.3765352192719352E-3</c:v>
                </c:pt>
                <c:pt idx="215">
                  <c:v>3.4976083730622301E-3</c:v>
                </c:pt>
                <c:pt idx="216">
                  <c:v>3.6186736336943138E-3</c:v>
                </c:pt>
                <c:pt idx="217">
                  <c:v>3.6186736336943138E-3</c:v>
                </c:pt>
                <c:pt idx="218">
                  <c:v>3.6186736336943138E-3</c:v>
                </c:pt>
                <c:pt idx="219">
                  <c:v>3.7397388943263979E-3</c:v>
                </c:pt>
                <c:pt idx="220">
                  <c:v>3.7397388943263979E-3</c:v>
                </c:pt>
                <c:pt idx="221">
                  <c:v>3.860804154958482E-3</c:v>
                </c:pt>
                <c:pt idx="222">
                  <c:v>3.860804154958482E-3</c:v>
                </c:pt>
                <c:pt idx="223">
                  <c:v>3.9818773087487765E-3</c:v>
                </c:pt>
                <c:pt idx="224">
                  <c:v>3.9818773087487765E-3</c:v>
                </c:pt>
                <c:pt idx="225">
                  <c:v>4.1029425693808611E-3</c:v>
                </c:pt>
                <c:pt idx="226">
                  <c:v>4.1029425693808611E-3</c:v>
                </c:pt>
                <c:pt idx="227">
                  <c:v>4.2240078300129448E-3</c:v>
                </c:pt>
                <c:pt idx="228">
                  <c:v>4.2240078300129448E-3</c:v>
                </c:pt>
                <c:pt idx="229">
                  <c:v>4.3450730906450293E-3</c:v>
                </c:pt>
                <c:pt idx="230">
                  <c:v>4.3450730906450293E-3</c:v>
                </c:pt>
                <c:pt idx="231">
                  <c:v>4.4661462444353242E-3</c:v>
                </c:pt>
                <c:pt idx="232">
                  <c:v>4.5872115050674079E-3</c:v>
                </c:pt>
                <c:pt idx="233">
                  <c:v>4.5872115050674079E-3</c:v>
                </c:pt>
                <c:pt idx="234">
                  <c:v>4.7082767656994925E-3</c:v>
                </c:pt>
                <c:pt idx="235">
                  <c:v>4.8293499194897865E-3</c:v>
                </c:pt>
                <c:pt idx="236">
                  <c:v>4.8293499194897865E-3</c:v>
                </c:pt>
                <c:pt idx="237">
                  <c:v>4.8293499194897865E-3</c:v>
                </c:pt>
                <c:pt idx="238">
                  <c:v>4.9504151801218711E-3</c:v>
                </c:pt>
                <c:pt idx="239">
                  <c:v>4.9504151801218711E-3</c:v>
                </c:pt>
                <c:pt idx="240">
                  <c:v>5.1925457013860385E-3</c:v>
                </c:pt>
                <c:pt idx="241">
                  <c:v>5.3136188551763334E-3</c:v>
                </c:pt>
                <c:pt idx="242">
                  <c:v>5.3136188551763334E-3</c:v>
                </c:pt>
                <c:pt idx="243">
                  <c:v>5.4346841158084171E-3</c:v>
                </c:pt>
                <c:pt idx="244">
                  <c:v>5.4346841158084171E-3</c:v>
                </c:pt>
                <c:pt idx="245">
                  <c:v>5.5557493764405016E-3</c:v>
                </c:pt>
                <c:pt idx="246">
                  <c:v>5.6768146370725853E-3</c:v>
                </c:pt>
                <c:pt idx="247">
                  <c:v>5.6768146370725853E-3</c:v>
                </c:pt>
                <c:pt idx="248">
                  <c:v>5.7978877908628802E-3</c:v>
                </c:pt>
                <c:pt idx="249">
                  <c:v>5.7978877908628802E-3</c:v>
                </c:pt>
                <c:pt idx="250">
                  <c:v>5.9189530514949648E-3</c:v>
                </c:pt>
                <c:pt idx="251">
                  <c:v>6.0400183121270493E-3</c:v>
                </c:pt>
                <c:pt idx="252">
                  <c:v>6.161083572759133E-3</c:v>
                </c:pt>
                <c:pt idx="253">
                  <c:v>6.2821567265494279E-3</c:v>
                </c:pt>
                <c:pt idx="254">
                  <c:v>6.4032219871815116E-3</c:v>
                </c:pt>
                <c:pt idx="255">
                  <c:v>6.4032219871815116E-3</c:v>
                </c:pt>
                <c:pt idx="256">
                  <c:v>6.5242872478135953E-3</c:v>
                </c:pt>
                <c:pt idx="257">
                  <c:v>6.5242872478135953E-3</c:v>
                </c:pt>
                <c:pt idx="258">
                  <c:v>6.6453525084456799E-3</c:v>
                </c:pt>
                <c:pt idx="259">
                  <c:v>6.7664256622359739E-3</c:v>
                </c:pt>
                <c:pt idx="260">
                  <c:v>6.8874909228680585E-3</c:v>
                </c:pt>
                <c:pt idx="261">
                  <c:v>6.8874909228680585E-3</c:v>
                </c:pt>
                <c:pt idx="262">
                  <c:v>7.1296293372904371E-3</c:v>
                </c:pt>
                <c:pt idx="263">
                  <c:v>7.1296293372904371E-3</c:v>
                </c:pt>
                <c:pt idx="264">
                  <c:v>7.3717598585546044E-3</c:v>
                </c:pt>
                <c:pt idx="265">
                  <c:v>7.3717598585546044E-3</c:v>
                </c:pt>
                <c:pt idx="266">
                  <c:v>7.6138982729769831E-3</c:v>
                </c:pt>
                <c:pt idx="267">
                  <c:v>7.7349635336090685E-3</c:v>
                </c:pt>
                <c:pt idx="268">
                  <c:v>7.8560287942411513E-3</c:v>
                </c:pt>
                <c:pt idx="269">
                  <c:v>8.0981435291888997E-3</c:v>
                </c:pt>
                <c:pt idx="270">
                  <c:v>8.2192245761374041E-3</c:v>
                </c:pt>
                <c:pt idx="271">
                  <c:v>8.4613866700344147E-3</c:v>
                </c:pt>
                <c:pt idx="272">
                  <c:v>8.5824677169829191E-3</c:v>
                </c:pt>
                <c:pt idx="273">
                  <c:v>8.8245508792978242E-3</c:v>
                </c:pt>
                <c:pt idx="274">
                  <c:v>8.9456319262463304E-3</c:v>
                </c:pt>
                <c:pt idx="275">
                  <c:v>9.3088750670918454E-3</c:v>
                </c:pt>
                <c:pt idx="276">
                  <c:v>9.4298771824582461E-3</c:v>
                </c:pt>
                <c:pt idx="277">
                  <c:v>9.4298771824582461E-3</c:v>
                </c:pt>
                <c:pt idx="278">
                  <c:v>9.7931203233037611E-3</c:v>
                </c:pt>
                <c:pt idx="279">
                  <c:v>9.9142013702522656E-3</c:v>
                </c:pt>
                <c:pt idx="280">
                  <c:v>1.0035203485618666E-2</c:v>
                </c:pt>
                <c:pt idx="281">
                  <c:v>1.0156284532567171E-2</c:v>
                </c:pt>
                <c:pt idx="282">
                  <c:v>1.0277365579515677E-2</c:v>
                </c:pt>
                <c:pt idx="283">
                  <c:v>1.0398446626464181E-2</c:v>
                </c:pt>
                <c:pt idx="284">
                  <c:v>1.0519527673412687E-2</c:v>
                </c:pt>
                <c:pt idx="285">
                  <c:v>1.0640608720361192E-2</c:v>
                </c:pt>
                <c:pt idx="286">
                  <c:v>1.0761610835727593E-2</c:v>
                </c:pt>
                <c:pt idx="287">
                  <c:v>1.0882691882676097E-2</c:v>
                </c:pt>
                <c:pt idx="288">
                  <c:v>1.1003772929624603E-2</c:v>
                </c:pt>
                <c:pt idx="289">
                  <c:v>1.1003772929624603E-2</c:v>
                </c:pt>
                <c:pt idx="290">
                  <c:v>1.1124853976573108E-2</c:v>
                </c:pt>
                <c:pt idx="291">
                  <c:v>1.1245935023521612E-2</c:v>
                </c:pt>
                <c:pt idx="292">
                  <c:v>1.1488018185836519E-2</c:v>
                </c:pt>
                <c:pt idx="293">
                  <c:v>1.1488018185836519E-2</c:v>
                </c:pt>
                <c:pt idx="294">
                  <c:v>1.1730180279733528E-2</c:v>
                </c:pt>
                <c:pt idx="295">
                  <c:v>1.1851261326682032E-2</c:v>
                </c:pt>
                <c:pt idx="296">
                  <c:v>1.1972342373630537E-2</c:v>
                </c:pt>
                <c:pt idx="297">
                  <c:v>1.2214425535945442E-2</c:v>
                </c:pt>
                <c:pt idx="298">
                  <c:v>1.2335506582893948E-2</c:v>
                </c:pt>
                <c:pt idx="299">
                  <c:v>1.2577668676790957E-2</c:v>
                </c:pt>
                <c:pt idx="300">
                  <c:v>1.2819751839105864E-2</c:v>
                </c:pt>
                <c:pt idx="301">
                  <c:v>1.3061913933002873E-2</c:v>
                </c:pt>
                <c:pt idx="302">
                  <c:v>1.3182994979951379E-2</c:v>
                </c:pt>
                <c:pt idx="303">
                  <c:v>1.3546159189214788E-2</c:v>
                </c:pt>
                <c:pt idx="304">
                  <c:v>1.3788321283111801E-2</c:v>
                </c:pt>
                <c:pt idx="305">
                  <c:v>1.4030483377008809E-2</c:v>
                </c:pt>
                <c:pt idx="306">
                  <c:v>1.4272566539323716E-2</c:v>
                </c:pt>
                <c:pt idx="307">
                  <c:v>1.4514728633220725E-2</c:v>
                </c:pt>
                <c:pt idx="308">
                  <c:v>1.487797177406624E-2</c:v>
                </c:pt>
                <c:pt idx="309">
                  <c:v>1.5120054936381145E-2</c:v>
                </c:pt>
                <c:pt idx="310">
                  <c:v>1.5362217030278154E-2</c:v>
                </c:pt>
                <c:pt idx="311">
                  <c:v>1.584646228649007E-2</c:v>
                </c:pt>
                <c:pt idx="312">
                  <c:v>1.6209705427335585E-2</c:v>
                </c:pt>
                <c:pt idx="313">
                  <c:v>1.6572869636598996E-2</c:v>
                </c:pt>
                <c:pt idx="314">
                  <c:v>1.6936112777444511E-2</c:v>
                </c:pt>
                <c:pt idx="315">
                  <c:v>1.7420358033656429E-2</c:v>
                </c:pt>
                <c:pt idx="316">
                  <c:v>1.7783522242919837E-2</c:v>
                </c:pt>
                <c:pt idx="317">
                  <c:v>1.8146765383765352E-2</c:v>
                </c:pt>
                <c:pt idx="318">
                  <c:v>1.8509929593028763E-2</c:v>
                </c:pt>
                <c:pt idx="319">
                  <c:v>1.8873172733874281E-2</c:v>
                </c:pt>
                <c:pt idx="320">
                  <c:v>1.9478499037034698E-2</c:v>
                </c:pt>
                <c:pt idx="321">
                  <c:v>1.9962744293246616E-2</c:v>
                </c:pt>
                <c:pt idx="322">
                  <c:v>2.0447068481040633E-2</c:v>
                </c:pt>
                <c:pt idx="323">
                  <c:v>2.1052394784201057E-2</c:v>
                </c:pt>
                <c:pt idx="324">
                  <c:v>2.177880213430998E-2</c:v>
                </c:pt>
                <c:pt idx="325">
                  <c:v>2.2384128437470403E-2</c:v>
                </c:pt>
                <c:pt idx="326">
                  <c:v>2.2989454740630823E-2</c:v>
                </c:pt>
                <c:pt idx="327">
                  <c:v>2.3594781043791244E-2</c:v>
                </c:pt>
                <c:pt idx="328">
                  <c:v>2.4200107346951664E-2</c:v>
                </c:pt>
                <c:pt idx="329">
                  <c:v>2.5410759953272508E-2</c:v>
                </c:pt>
                <c:pt idx="330">
                  <c:v>2.6016165188015028E-2</c:v>
                </c:pt>
                <c:pt idx="331">
                  <c:v>2.6863574653490357E-2</c:v>
                </c:pt>
                <c:pt idx="332">
                  <c:v>2.7832144097496292E-2</c:v>
                </c:pt>
                <c:pt idx="333">
                  <c:v>2.8558551447605215E-2</c:v>
                </c:pt>
                <c:pt idx="334">
                  <c:v>2.9527120891611153E-2</c:v>
                </c:pt>
                <c:pt idx="335">
                  <c:v>3.0495611404034985E-2</c:v>
                </c:pt>
                <c:pt idx="336">
                  <c:v>3.1585261894989426E-2</c:v>
                </c:pt>
                <c:pt idx="337">
                  <c:v>3.2553752407413254E-2</c:v>
                </c:pt>
                <c:pt idx="338">
                  <c:v>3.3643402898367696E-2</c:v>
                </c:pt>
                <c:pt idx="339">
                  <c:v>3.4732974457740033E-2</c:v>
                </c:pt>
                <c:pt idx="340">
                  <c:v>3.5822546017112371E-2</c:v>
                </c:pt>
                <c:pt idx="341">
                  <c:v>3.7033277555015315E-2</c:v>
                </c:pt>
                <c:pt idx="342">
                  <c:v>3.8243930161336155E-2</c:v>
                </c:pt>
                <c:pt idx="343">
                  <c:v>3.9333501720708493E-2</c:v>
                </c:pt>
                <c:pt idx="344">
                  <c:v>4.0786316420926338E-2</c:v>
                </c:pt>
                <c:pt idx="345">
                  <c:v>4.1997047958829289E-2</c:v>
                </c:pt>
                <c:pt idx="346">
                  <c:v>4.3328781612098632E-2</c:v>
                </c:pt>
                <c:pt idx="347">
                  <c:v>4.4781596312316485E-2</c:v>
                </c:pt>
                <c:pt idx="348">
                  <c:v>4.6234411012534338E-2</c:v>
                </c:pt>
                <c:pt idx="349">
                  <c:v>4.768714678117008E-2</c:v>
                </c:pt>
                <c:pt idx="350">
                  <c:v>4.9261042528336435E-2</c:v>
                </c:pt>
                <c:pt idx="351">
                  <c:v>5.09560193224513E-2</c:v>
                </c:pt>
                <c:pt idx="352">
                  <c:v>5.2893079278881074E-2</c:v>
                </c:pt>
                <c:pt idx="353">
                  <c:v>5.4709058188362331E-2</c:v>
                </c:pt>
                <c:pt idx="354">
                  <c:v>5.6040791841631681E-2</c:v>
                </c:pt>
                <c:pt idx="355">
                  <c:v>5.8825340195118876E-2</c:v>
                </c:pt>
                <c:pt idx="356">
                  <c:v>6.0883560130079249E-2</c:v>
                </c:pt>
                <c:pt idx="357">
                  <c:v>6.3304865342720937E-2</c:v>
                </c:pt>
                <c:pt idx="358">
                  <c:v>6.5726249486944721E-2</c:v>
                </c:pt>
                <c:pt idx="359">
                  <c:v>6.8268635746534911E-2</c:v>
                </c:pt>
                <c:pt idx="360">
                  <c:v>7.0811022006125102E-2</c:v>
                </c:pt>
                <c:pt idx="361">
                  <c:v>7.3353487197297382E-2</c:v>
                </c:pt>
                <c:pt idx="362">
                  <c:v>7.5895873456887572E-2</c:v>
                </c:pt>
                <c:pt idx="363">
                  <c:v>7.8922583904271773E-2</c:v>
                </c:pt>
                <c:pt idx="364">
                  <c:v>8.2312221766173088E-2</c:v>
                </c:pt>
                <c:pt idx="365">
                  <c:v>8.5096927982824491E-2</c:v>
                </c:pt>
                <c:pt idx="366">
                  <c:v>8.8244719477157202E-2</c:v>
                </c:pt>
                <c:pt idx="367">
                  <c:v>9.1634830928551139E-2</c:v>
                </c:pt>
                <c:pt idx="368">
                  <c:v>9.4177217188141329E-2</c:v>
                </c:pt>
                <c:pt idx="369">
                  <c:v>9.8051179237836641E-2</c:v>
                </c:pt>
                <c:pt idx="370">
                  <c:v>0.10180437596691189</c:v>
                </c:pt>
                <c:pt idx="371">
                  <c:v>0.10519448741830581</c:v>
                </c:pt>
                <c:pt idx="372">
                  <c:v>0.1082207242761974</c:v>
                </c:pt>
                <c:pt idx="373">
                  <c:v>0.11197392100527263</c:v>
                </c:pt>
                <c:pt idx="374">
                  <c:v>0.11487939254254413</c:v>
                </c:pt>
                <c:pt idx="375">
                  <c:v>0.11899567454930067</c:v>
                </c:pt>
                <c:pt idx="376">
                  <c:v>0.12250655132131469</c:v>
                </c:pt>
                <c:pt idx="377">
                  <c:v>0.12565434281564741</c:v>
                </c:pt>
                <c:pt idx="378">
                  <c:v>0.12855981435291888</c:v>
                </c:pt>
                <c:pt idx="379">
                  <c:v>0.13207148044075395</c:v>
                </c:pt>
                <c:pt idx="380">
                  <c:v>0.13582388785400815</c:v>
                </c:pt>
                <c:pt idx="381">
                  <c:v>0.13909323398478199</c:v>
                </c:pt>
                <c:pt idx="382">
                  <c:v>0.14248255612035488</c:v>
                </c:pt>
                <c:pt idx="383">
                  <c:v>0.14514649701638618</c:v>
                </c:pt>
                <c:pt idx="384">
                  <c:v>0.14950509898020398</c:v>
                </c:pt>
                <c:pt idx="385">
                  <c:v>0.15265289047453667</c:v>
                </c:pt>
                <c:pt idx="386">
                  <c:v>0.1558006819688694</c:v>
                </c:pt>
                <c:pt idx="387">
                  <c:v>0.15919000410444228</c:v>
                </c:pt>
                <c:pt idx="388">
                  <c:v>0.16270088087645629</c:v>
                </c:pt>
                <c:pt idx="389">
                  <c:v>0.16597022700723013</c:v>
                </c:pt>
                <c:pt idx="390">
                  <c:v>0.16911801850156286</c:v>
                </c:pt>
                <c:pt idx="391">
                  <c:v>0.17250734063713574</c:v>
                </c:pt>
                <c:pt idx="392">
                  <c:v>0.17589745208852967</c:v>
                </c:pt>
                <c:pt idx="393">
                  <c:v>0.17989296877466612</c:v>
                </c:pt>
                <c:pt idx="394">
                  <c:v>0.18304076026899885</c:v>
                </c:pt>
                <c:pt idx="395">
                  <c:v>0.18643008240457173</c:v>
                </c:pt>
                <c:pt idx="396">
                  <c:v>0.19006251381302688</c:v>
                </c:pt>
                <c:pt idx="397">
                  <c:v>0.1939364758627222</c:v>
                </c:pt>
                <c:pt idx="398">
                  <c:v>0.1974473526347362</c:v>
                </c:pt>
                <c:pt idx="399">
                  <c:v>0.20156363464149277</c:v>
                </c:pt>
                <c:pt idx="400">
                  <c:v>0.20531683137056803</c:v>
                </c:pt>
                <c:pt idx="401">
                  <c:v>0.20907002809964323</c:v>
                </c:pt>
                <c:pt idx="402">
                  <c:v>0.21354939538408108</c:v>
                </c:pt>
                <c:pt idx="403">
                  <c:v>0.2156079310453699</c:v>
                </c:pt>
                <c:pt idx="404">
                  <c:v>0.21996574369336661</c:v>
                </c:pt>
                <c:pt idx="405">
                  <c:v>0.22468743093486568</c:v>
                </c:pt>
                <c:pt idx="406">
                  <c:v>0.22844062766394094</c:v>
                </c:pt>
                <c:pt idx="407">
                  <c:v>0.23328308022606006</c:v>
                </c:pt>
                <c:pt idx="408">
                  <c:v>0.23727859691219649</c:v>
                </c:pt>
                <c:pt idx="409">
                  <c:v>0.24078947368421055</c:v>
                </c:pt>
                <c:pt idx="410">
                  <c:v>0.24539039560508955</c:v>
                </c:pt>
                <c:pt idx="411">
                  <c:v>0.24938512297540494</c:v>
                </c:pt>
                <c:pt idx="412">
                  <c:v>0.2535014049821615</c:v>
                </c:pt>
                <c:pt idx="413">
                  <c:v>0.2571338363906166</c:v>
                </c:pt>
                <c:pt idx="414">
                  <c:v>0.26161320367505447</c:v>
                </c:pt>
                <c:pt idx="415">
                  <c:v>0.26548716572474979</c:v>
                </c:pt>
                <c:pt idx="416">
                  <c:v>0.26960344773150635</c:v>
                </c:pt>
                <c:pt idx="417">
                  <c:v>0.27384128437470401</c:v>
                </c:pt>
                <c:pt idx="418">
                  <c:v>0.2790468222145045</c:v>
                </c:pt>
                <c:pt idx="419">
                  <c:v>0.28243693366589839</c:v>
                </c:pt>
                <c:pt idx="420">
                  <c:v>0.28631089571559376</c:v>
                </c:pt>
                <c:pt idx="421">
                  <c:v>0.29079026300003158</c:v>
                </c:pt>
                <c:pt idx="422">
                  <c:v>0.29502809964322924</c:v>
                </c:pt>
                <c:pt idx="423">
                  <c:v>0.2991443816499858</c:v>
                </c:pt>
                <c:pt idx="424">
                  <c:v>0.30277602374261992</c:v>
                </c:pt>
                <c:pt idx="425">
                  <c:v>0.30761847630473904</c:v>
                </c:pt>
                <c:pt idx="426">
                  <c:v>0.31125090771319419</c:v>
                </c:pt>
                <c:pt idx="427">
                  <c:v>0.31560950967701201</c:v>
                </c:pt>
                <c:pt idx="428">
                  <c:v>0.32069428219619239</c:v>
                </c:pt>
                <c:pt idx="429">
                  <c:v>0.3248105642029489</c:v>
                </c:pt>
                <c:pt idx="430">
                  <c:v>0.32880529157326432</c:v>
                </c:pt>
                <c:pt idx="431">
                  <c:v>0.33292157358002084</c:v>
                </c:pt>
                <c:pt idx="432">
                  <c:v>0.3372801755438386</c:v>
                </c:pt>
                <c:pt idx="433">
                  <c:v>0.34127569222997506</c:v>
                </c:pt>
                <c:pt idx="434">
                  <c:v>0.34551273955735168</c:v>
                </c:pt>
                <c:pt idx="435">
                  <c:v>0.35023442679885081</c:v>
                </c:pt>
                <c:pt idx="436">
                  <c:v>0.35507687936096993</c:v>
                </c:pt>
                <c:pt idx="437">
                  <c:v>0.36028320651659146</c:v>
                </c:pt>
                <c:pt idx="438">
                  <c:v>0.36512565907871058</c:v>
                </c:pt>
                <c:pt idx="439">
                  <c:v>0.36912117576484704</c:v>
                </c:pt>
                <c:pt idx="440">
                  <c:v>0.37408439364758628</c:v>
                </c:pt>
                <c:pt idx="441">
                  <c:v>0.379533040760269</c:v>
                </c:pt>
                <c:pt idx="442">
                  <c:v>0.38437549332238813</c:v>
                </c:pt>
                <c:pt idx="443">
                  <c:v>0.38982335111924982</c:v>
                </c:pt>
                <c:pt idx="444">
                  <c:v>0.3951504435954914</c:v>
                </c:pt>
                <c:pt idx="445">
                  <c:v>0.39987213083699058</c:v>
                </c:pt>
                <c:pt idx="446">
                  <c:v>0.40471458339910971</c:v>
                </c:pt>
                <c:pt idx="447">
                  <c:v>0.40979935591829003</c:v>
                </c:pt>
                <c:pt idx="448">
                  <c:v>0.4139156379250466</c:v>
                </c:pt>
                <c:pt idx="449">
                  <c:v>0.41912196508066812</c:v>
                </c:pt>
                <c:pt idx="450">
                  <c:v>0.42384365232216714</c:v>
                </c:pt>
                <c:pt idx="451">
                  <c:v>0.42880687020490643</c:v>
                </c:pt>
                <c:pt idx="452">
                  <c:v>0.43340779212578534</c:v>
                </c:pt>
                <c:pt idx="453">
                  <c:v>0.43909796987970823</c:v>
                </c:pt>
                <c:pt idx="454">
                  <c:v>0.4434565718435261</c:v>
                </c:pt>
                <c:pt idx="455">
                  <c:v>0.44914674959744899</c:v>
                </c:pt>
                <c:pt idx="456">
                  <c:v>0.45483692735137188</c:v>
                </c:pt>
                <c:pt idx="457">
                  <c:v>0.46004246519117231</c:v>
                </c:pt>
                <c:pt idx="458">
                  <c:v>0.46488491775329149</c:v>
                </c:pt>
                <c:pt idx="459">
                  <c:v>0.47081741546427563</c:v>
                </c:pt>
                <c:pt idx="460">
                  <c:v>0.47662835853881852</c:v>
                </c:pt>
                <c:pt idx="461">
                  <c:v>0.48244009092918261</c:v>
                </c:pt>
                <c:pt idx="462">
                  <c:v>0.48667713825655928</c:v>
                </c:pt>
                <c:pt idx="463">
                  <c:v>0.49127806017743825</c:v>
                </c:pt>
                <c:pt idx="464">
                  <c:v>0.49624127806017748</c:v>
                </c:pt>
                <c:pt idx="465">
                  <c:v>0.50144760521579901</c:v>
                </c:pt>
                <c:pt idx="466">
                  <c:v>0.50629005777791813</c:v>
                </c:pt>
                <c:pt idx="467">
                  <c:v>0.51040633978467465</c:v>
                </c:pt>
                <c:pt idx="468">
                  <c:v>0.51621807217503868</c:v>
                </c:pt>
                <c:pt idx="469">
                  <c:v>0.5204551195024153</c:v>
                </c:pt>
                <c:pt idx="470">
                  <c:v>0.52590297729927693</c:v>
                </c:pt>
                <c:pt idx="471">
                  <c:v>0.53050389922015595</c:v>
                </c:pt>
                <c:pt idx="472">
                  <c:v>0.53583099169639758</c:v>
                </c:pt>
                <c:pt idx="473">
                  <c:v>0.5405526789378966</c:v>
                </c:pt>
                <c:pt idx="474">
                  <c:v>0.54551589682063595</c:v>
                </c:pt>
                <c:pt idx="475">
                  <c:v>0.55108530925393873</c:v>
                </c:pt>
                <c:pt idx="476">
                  <c:v>0.55520159126069524</c:v>
                </c:pt>
                <c:pt idx="477">
                  <c:v>0.5619810248476621</c:v>
                </c:pt>
                <c:pt idx="478">
                  <c:v>0.56658194676854101</c:v>
                </c:pt>
                <c:pt idx="479">
                  <c:v>0.57311906039844662</c:v>
                </c:pt>
                <c:pt idx="480">
                  <c:v>0.57784074763994575</c:v>
                </c:pt>
                <c:pt idx="481">
                  <c:v>0.58353092539386864</c:v>
                </c:pt>
                <c:pt idx="482">
                  <c:v>0.5907949988949579</c:v>
                </c:pt>
                <c:pt idx="483">
                  <c:v>0.59563824077289806</c:v>
                </c:pt>
                <c:pt idx="484">
                  <c:v>0.60023837337795605</c:v>
                </c:pt>
                <c:pt idx="485">
                  <c:v>0.60532314589713643</c:v>
                </c:pt>
                <c:pt idx="486">
                  <c:v>0.6102871530956967</c:v>
                </c:pt>
                <c:pt idx="487">
                  <c:v>0.61525116029425697</c:v>
                </c:pt>
                <c:pt idx="488">
                  <c:v>0.62106210336879997</c:v>
                </c:pt>
                <c:pt idx="489">
                  <c:v>0.6257837906102991</c:v>
                </c:pt>
                <c:pt idx="490">
                  <c:v>0.63086856312947936</c:v>
                </c:pt>
                <c:pt idx="491">
                  <c:v>0.63559025037097838</c:v>
                </c:pt>
                <c:pt idx="492">
                  <c:v>0.64128042812490138</c:v>
                </c:pt>
                <c:pt idx="493">
                  <c:v>0.64624443532346165</c:v>
                </c:pt>
                <c:pt idx="494">
                  <c:v>0.65193461307738454</c:v>
                </c:pt>
                <c:pt idx="495">
                  <c:v>0.65798787610898868</c:v>
                </c:pt>
                <c:pt idx="496">
                  <c:v>0.66331417926940939</c:v>
                </c:pt>
                <c:pt idx="497">
                  <c:v>0.66573580020837941</c:v>
                </c:pt>
                <c:pt idx="498">
                  <c:v>0.67469453477725516</c:v>
                </c:pt>
                <c:pt idx="499">
                  <c:v>0.67929545669813407</c:v>
                </c:pt>
                <c:pt idx="500">
                  <c:v>0.68316941874782933</c:v>
                </c:pt>
                <c:pt idx="501">
                  <c:v>0.68982808701417608</c:v>
                </c:pt>
                <c:pt idx="502">
                  <c:v>0.69430745429861396</c:v>
                </c:pt>
                <c:pt idx="503">
                  <c:v>0.69975610141129674</c:v>
                </c:pt>
                <c:pt idx="504">
                  <c:v>0.70544627916521963</c:v>
                </c:pt>
                <c:pt idx="505">
                  <c:v>0.7099256464496575</c:v>
                </c:pt>
                <c:pt idx="506">
                  <c:v>0.71706816531430551</c:v>
                </c:pt>
                <c:pt idx="507">
                  <c:v>0.72094291667982202</c:v>
                </c:pt>
                <c:pt idx="508">
                  <c:v>0.72590613456256114</c:v>
                </c:pt>
                <c:pt idx="509">
                  <c:v>0.73208095223060654</c:v>
                </c:pt>
                <c:pt idx="510">
                  <c:v>0.73716572474978692</c:v>
                </c:pt>
                <c:pt idx="511">
                  <c:v>0.74237126258958741</c:v>
                </c:pt>
                <c:pt idx="512">
                  <c:v>0.7462460139551037</c:v>
                </c:pt>
                <c:pt idx="513">
                  <c:v>0.75326776749913182</c:v>
                </c:pt>
                <c:pt idx="514">
                  <c:v>0.75726249486944719</c:v>
                </c:pt>
                <c:pt idx="515">
                  <c:v>0.76222650206800746</c:v>
                </c:pt>
                <c:pt idx="516">
                  <c:v>0.76731127458718784</c:v>
                </c:pt>
                <c:pt idx="517">
                  <c:v>0.77275913238404959</c:v>
                </c:pt>
                <c:pt idx="518">
                  <c:v>0.77663388374956588</c:v>
                </c:pt>
                <c:pt idx="519">
                  <c:v>0.78232406150348877</c:v>
                </c:pt>
                <c:pt idx="520">
                  <c:v>0.78752959934328937</c:v>
                </c:pt>
                <c:pt idx="521">
                  <c:v>0.79213367852745253</c:v>
                </c:pt>
                <c:pt idx="522">
                  <c:v>0.79733526978814762</c:v>
                </c:pt>
                <c:pt idx="523">
                  <c:v>0.80230006630252892</c:v>
                </c:pt>
                <c:pt idx="524">
                  <c:v>0.80750955072143471</c:v>
                </c:pt>
                <c:pt idx="525">
                  <c:v>0.81150348877592915</c:v>
                </c:pt>
                <c:pt idx="526">
                  <c:v>0.81792062640103558</c:v>
                </c:pt>
                <c:pt idx="527">
                  <c:v>0.82275913238404952</c:v>
                </c:pt>
                <c:pt idx="528">
                  <c:v>0.82638998516086259</c:v>
                </c:pt>
                <c:pt idx="529">
                  <c:v>0.83232564013513088</c:v>
                </c:pt>
                <c:pt idx="530">
                  <c:v>0.8382534019511888</c:v>
                </c:pt>
                <c:pt idx="531">
                  <c:v>0.84443374482998135</c:v>
                </c:pt>
                <c:pt idx="532">
                  <c:v>0.84818299497995131</c:v>
                </c:pt>
                <c:pt idx="533">
                  <c:v>0.85484482050958244</c:v>
                </c:pt>
                <c:pt idx="534">
                  <c:v>0.85714172954882706</c:v>
                </c:pt>
                <c:pt idx="535">
                  <c:v>0.86271429924541421</c:v>
                </c:pt>
                <c:pt idx="536">
                  <c:v>0.86682663467306531</c:v>
                </c:pt>
                <c:pt idx="537">
                  <c:v>0.87106526063208412</c:v>
                </c:pt>
                <c:pt idx="538">
                  <c:v>0.87505919868657855</c:v>
                </c:pt>
                <c:pt idx="539">
                  <c:v>0.87905313674107299</c:v>
                </c:pt>
                <c:pt idx="540">
                  <c:v>0.88329176270009169</c:v>
                </c:pt>
                <c:pt idx="541">
                  <c:v>0.88910902030120309</c:v>
                </c:pt>
                <c:pt idx="542">
                  <c:v>0.89479209421273653</c:v>
                </c:pt>
                <c:pt idx="543">
                  <c:v>0.89891232279859823</c:v>
                </c:pt>
                <c:pt idx="544">
                  <c:v>0.90218009029772994</c:v>
                </c:pt>
                <c:pt idx="545">
                  <c:v>0.90702648943895436</c:v>
                </c:pt>
                <c:pt idx="546">
                  <c:v>0.91138351277112994</c:v>
                </c:pt>
                <c:pt idx="547">
                  <c:v>0.91562213873014886</c:v>
                </c:pt>
                <c:pt idx="548">
                  <c:v>0.91937138888011882</c:v>
                </c:pt>
                <c:pt idx="549">
                  <c:v>0.92288384428377479</c:v>
                </c:pt>
                <c:pt idx="550">
                  <c:v>0.925543838600701</c:v>
                </c:pt>
                <c:pt idx="551">
                  <c:v>0.93039023774192531</c:v>
                </c:pt>
                <c:pt idx="552">
                  <c:v>0.93329491996337588</c:v>
                </c:pt>
                <c:pt idx="553">
                  <c:v>0.93644429008935059</c:v>
                </c:pt>
                <c:pt idx="554">
                  <c:v>0.93837811385091408</c:v>
                </c:pt>
                <c:pt idx="555">
                  <c:v>0.94128279607236454</c:v>
                </c:pt>
                <c:pt idx="556">
                  <c:v>0.94346130773845227</c:v>
                </c:pt>
                <c:pt idx="557">
                  <c:v>0.94661067786442721</c:v>
                </c:pt>
                <c:pt idx="558">
                  <c:v>0.95048621854576454</c:v>
                </c:pt>
                <c:pt idx="559">
                  <c:v>0.95387238341805336</c:v>
                </c:pt>
                <c:pt idx="560">
                  <c:v>0.95629558298866546</c:v>
                </c:pt>
                <c:pt idx="561">
                  <c:v>0.95992643576547854</c:v>
                </c:pt>
                <c:pt idx="562">
                  <c:v>0.96089729422536541</c:v>
                </c:pt>
                <c:pt idx="563">
                  <c:v>0.96452814700217848</c:v>
                </c:pt>
                <c:pt idx="564">
                  <c:v>0.96658826129510944</c:v>
                </c:pt>
                <c:pt idx="565">
                  <c:v>0.96828529031035904</c:v>
                </c:pt>
                <c:pt idx="566">
                  <c:v>0.97058219934960388</c:v>
                </c:pt>
                <c:pt idx="567">
                  <c:v>0.97276071101569161</c:v>
                </c:pt>
                <c:pt idx="568">
                  <c:v>0.97748081962554867</c:v>
                </c:pt>
                <c:pt idx="569">
                  <c:v>0.97845167808543565</c:v>
                </c:pt>
                <c:pt idx="570">
                  <c:v>0.9805117923783665</c:v>
                </c:pt>
                <c:pt idx="571">
                  <c:v>0.98111956556057212</c:v>
                </c:pt>
                <c:pt idx="572">
                  <c:v>0.9857133836390618</c:v>
                </c:pt>
                <c:pt idx="573">
                  <c:v>0.98535029836138044</c:v>
                </c:pt>
                <c:pt idx="574">
                  <c:v>0.98753670318567877</c:v>
                </c:pt>
                <c:pt idx="575">
                  <c:v>0.98801818583651702</c:v>
                </c:pt>
                <c:pt idx="576">
                  <c:v>0.98947052694724225</c:v>
                </c:pt>
                <c:pt idx="577">
                  <c:v>0.98958892432039913</c:v>
                </c:pt>
                <c:pt idx="578">
                  <c:v>0.99176743598648698</c:v>
                </c:pt>
                <c:pt idx="579">
                  <c:v>0.99346446500173657</c:v>
                </c:pt>
                <c:pt idx="580">
                  <c:v>0.99479840873930481</c:v>
                </c:pt>
                <c:pt idx="581">
                  <c:v>0.99794777886527963</c:v>
                </c:pt>
                <c:pt idx="582">
                  <c:v>1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55819024"/>
        <c:axId val="355817848"/>
      </c:scatterChart>
      <c:valAx>
        <c:axId val="355819024"/>
        <c:scaling>
          <c:orientation val="minMax"/>
        </c:scaling>
        <c:delete val="0"/>
        <c:axPos val="b"/>
        <c:title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55817848"/>
        <c:crosses val="autoZero"/>
        <c:crossBetween val="midCat"/>
      </c:valAx>
      <c:valAx>
        <c:axId val="3558178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5581902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pH7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Sheet1!$A$1</c:f>
              <c:strCache>
                <c:ptCount val="1"/>
                <c:pt idx="0">
                  <c:v>GS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Sheet1!$C$3:$C$585</c:f>
              <c:numCache>
                <c:formatCode>General</c:formatCode>
                <c:ptCount val="583"/>
                <c:pt idx="0">
                  <c:v>-0.80199999999999982</c:v>
                </c:pt>
                <c:pt idx="1">
                  <c:v>-0.80199999999999982</c:v>
                </c:pt>
                <c:pt idx="2">
                  <c:v>-0.79199999999999982</c:v>
                </c:pt>
                <c:pt idx="3">
                  <c:v>-0.79199999999999982</c:v>
                </c:pt>
                <c:pt idx="4">
                  <c:v>-0.78199999999999981</c:v>
                </c:pt>
                <c:pt idx="5">
                  <c:v>-0.78199999999999981</c:v>
                </c:pt>
                <c:pt idx="6">
                  <c:v>-0.78199999999999981</c:v>
                </c:pt>
                <c:pt idx="7">
                  <c:v>-0.7719999999999998</c:v>
                </c:pt>
                <c:pt idx="8">
                  <c:v>-0.7719999999999998</c:v>
                </c:pt>
                <c:pt idx="9">
                  <c:v>-0.76199999999999979</c:v>
                </c:pt>
                <c:pt idx="10">
                  <c:v>-0.76199999999999979</c:v>
                </c:pt>
                <c:pt idx="11">
                  <c:v>-0.76199999999999979</c:v>
                </c:pt>
                <c:pt idx="12">
                  <c:v>-0.752</c:v>
                </c:pt>
                <c:pt idx="13">
                  <c:v>-0.752</c:v>
                </c:pt>
                <c:pt idx="14">
                  <c:v>-0.74199999999999999</c:v>
                </c:pt>
                <c:pt idx="15">
                  <c:v>-0.74199999999999999</c:v>
                </c:pt>
                <c:pt idx="16">
                  <c:v>-0.74199999999999999</c:v>
                </c:pt>
                <c:pt idx="17">
                  <c:v>-0.73199999999999998</c:v>
                </c:pt>
                <c:pt idx="18">
                  <c:v>-0.73199999999999998</c:v>
                </c:pt>
                <c:pt idx="19">
                  <c:v>-0.72199999999999998</c:v>
                </c:pt>
                <c:pt idx="20">
                  <c:v>-0.72199999999999998</c:v>
                </c:pt>
                <c:pt idx="21">
                  <c:v>-0.72199999999999998</c:v>
                </c:pt>
                <c:pt idx="22">
                  <c:v>-0.71199999999999997</c:v>
                </c:pt>
                <c:pt idx="23">
                  <c:v>-0.71199999999999997</c:v>
                </c:pt>
                <c:pt idx="24">
                  <c:v>-0.70199999999999996</c:v>
                </c:pt>
                <c:pt idx="25">
                  <c:v>-0.70199999999999996</c:v>
                </c:pt>
                <c:pt idx="26">
                  <c:v>-0.70199999999999996</c:v>
                </c:pt>
                <c:pt idx="27">
                  <c:v>-0.69199999999999995</c:v>
                </c:pt>
                <c:pt idx="28">
                  <c:v>-0.69199999999999995</c:v>
                </c:pt>
                <c:pt idx="29">
                  <c:v>-0.68199999999999994</c:v>
                </c:pt>
                <c:pt idx="30">
                  <c:v>-0.68199999999999994</c:v>
                </c:pt>
                <c:pt idx="31">
                  <c:v>-0.68199999999999994</c:v>
                </c:pt>
                <c:pt idx="32">
                  <c:v>-0.67199999999999993</c:v>
                </c:pt>
                <c:pt idx="33">
                  <c:v>-0.67199999999999993</c:v>
                </c:pt>
                <c:pt idx="34">
                  <c:v>-0.66199999999999992</c:v>
                </c:pt>
                <c:pt idx="35">
                  <c:v>-0.66199999999999992</c:v>
                </c:pt>
                <c:pt idx="36">
                  <c:v>-0.66199999999999992</c:v>
                </c:pt>
                <c:pt idx="37">
                  <c:v>-0.65199999999999991</c:v>
                </c:pt>
                <c:pt idx="38">
                  <c:v>-0.65199999999999991</c:v>
                </c:pt>
                <c:pt idx="39">
                  <c:v>-0.6419999999999999</c:v>
                </c:pt>
                <c:pt idx="40">
                  <c:v>-0.6419999999999999</c:v>
                </c:pt>
                <c:pt idx="41">
                  <c:v>-0.6419999999999999</c:v>
                </c:pt>
                <c:pt idx="42">
                  <c:v>-0.6319999999999999</c:v>
                </c:pt>
                <c:pt idx="43">
                  <c:v>-0.6319999999999999</c:v>
                </c:pt>
                <c:pt idx="44">
                  <c:v>-0.62199999999999989</c:v>
                </c:pt>
                <c:pt idx="45">
                  <c:v>-0.62199999999999989</c:v>
                </c:pt>
                <c:pt idx="46">
                  <c:v>-0.62199999999999989</c:v>
                </c:pt>
                <c:pt idx="47">
                  <c:v>-0.61199999999999988</c:v>
                </c:pt>
                <c:pt idx="48">
                  <c:v>-0.61199999999999988</c:v>
                </c:pt>
                <c:pt idx="49">
                  <c:v>-0.60199999999999987</c:v>
                </c:pt>
                <c:pt idx="50">
                  <c:v>-0.60199999999999987</c:v>
                </c:pt>
                <c:pt idx="51">
                  <c:v>-0.60199999999999987</c:v>
                </c:pt>
                <c:pt idx="52">
                  <c:v>-0.59199999999999986</c:v>
                </c:pt>
                <c:pt idx="53">
                  <c:v>-0.59199999999999986</c:v>
                </c:pt>
                <c:pt idx="54">
                  <c:v>-0.58200000000000007</c:v>
                </c:pt>
                <c:pt idx="55">
                  <c:v>-0.58200000000000007</c:v>
                </c:pt>
                <c:pt idx="56">
                  <c:v>-0.58200000000000007</c:v>
                </c:pt>
                <c:pt idx="57">
                  <c:v>-0.57200000000000006</c:v>
                </c:pt>
                <c:pt idx="58">
                  <c:v>-0.57200000000000006</c:v>
                </c:pt>
                <c:pt idx="59">
                  <c:v>-0.56200000000000006</c:v>
                </c:pt>
                <c:pt idx="60">
                  <c:v>-0.56200000000000006</c:v>
                </c:pt>
                <c:pt idx="61">
                  <c:v>-0.56200000000000006</c:v>
                </c:pt>
                <c:pt idx="62">
                  <c:v>-0.55200000000000005</c:v>
                </c:pt>
                <c:pt idx="63">
                  <c:v>-0.55200000000000005</c:v>
                </c:pt>
                <c:pt idx="64">
                  <c:v>-0.54200000000000004</c:v>
                </c:pt>
                <c:pt idx="65">
                  <c:v>-0.54200000000000004</c:v>
                </c:pt>
                <c:pt idx="66">
                  <c:v>-0.54200000000000004</c:v>
                </c:pt>
                <c:pt idx="67">
                  <c:v>-0.53200000000000003</c:v>
                </c:pt>
                <c:pt idx="68">
                  <c:v>-0.53200000000000003</c:v>
                </c:pt>
                <c:pt idx="69">
                  <c:v>-0.52200000000000002</c:v>
                </c:pt>
                <c:pt idx="70">
                  <c:v>-0.52200000000000002</c:v>
                </c:pt>
                <c:pt idx="71">
                  <c:v>-0.52200000000000002</c:v>
                </c:pt>
                <c:pt idx="72">
                  <c:v>-0.51200000000000001</c:v>
                </c:pt>
                <c:pt idx="73">
                  <c:v>-0.51200000000000001</c:v>
                </c:pt>
                <c:pt idx="74">
                  <c:v>-0.50200000000000022</c:v>
                </c:pt>
                <c:pt idx="75">
                  <c:v>-0.50200000000000022</c:v>
                </c:pt>
                <c:pt idx="76">
                  <c:v>-0.50200000000000022</c:v>
                </c:pt>
                <c:pt idx="77">
                  <c:v>-0.49200000000000016</c:v>
                </c:pt>
                <c:pt idx="78">
                  <c:v>-0.49200000000000016</c:v>
                </c:pt>
                <c:pt idx="79">
                  <c:v>-0.48200000000000015</c:v>
                </c:pt>
                <c:pt idx="80">
                  <c:v>-0.48200000000000015</c:v>
                </c:pt>
                <c:pt idx="81">
                  <c:v>-0.48200000000000015</c:v>
                </c:pt>
                <c:pt idx="82">
                  <c:v>-0.47200000000000014</c:v>
                </c:pt>
                <c:pt idx="83">
                  <c:v>-0.47200000000000014</c:v>
                </c:pt>
                <c:pt idx="84">
                  <c:v>-0.46200000000000013</c:v>
                </c:pt>
                <c:pt idx="85">
                  <c:v>-0.46200000000000013</c:v>
                </c:pt>
                <c:pt idx="86">
                  <c:v>-0.46200000000000013</c:v>
                </c:pt>
                <c:pt idx="87">
                  <c:v>-0.45200000000000012</c:v>
                </c:pt>
                <c:pt idx="88">
                  <c:v>-0.45200000000000012</c:v>
                </c:pt>
                <c:pt idx="89">
                  <c:v>-0.44200000000000012</c:v>
                </c:pt>
                <c:pt idx="90">
                  <c:v>-0.44200000000000012</c:v>
                </c:pt>
                <c:pt idx="91">
                  <c:v>-0.44200000000000012</c:v>
                </c:pt>
                <c:pt idx="92">
                  <c:v>-0.43200000000000011</c:v>
                </c:pt>
                <c:pt idx="93">
                  <c:v>-0.43200000000000011</c:v>
                </c:pt>
                <c:pt idx="94">
                  <c:v>-0.4220000000000001</c:v>
                </c:pt>
                <c:pt idx="95">
                  <c:v>-0.4220000000000001</c:v>
                </c:pt>
                <c:pt idx="96">
                  <c:v>-0.4220000000000001</c:v>
                </c:pt>
                <c:pt idx="97">
                  <c:v>-0.41200000000000009</c:v>
                </c:pt>
                <c:pt idx="98">
                  <c:v>-0.41200000000000009</c:v>
                </c:pt>
                <c:pt idx="99">
                  <c:v>-0.40200000000000008</c:v>
                </c:pt>
                <c:pt idx="100">
                  <c:v>-0.40200000000000008</c:v>
                </c:pt>
                <c:pt idx="101">
                  <c:v>-0.40200000000000008</c:v>
                </c:pt>
                <c:pt idx="102">
                  <c:v>-0.39200000000000007</c:v>
                </c:pt>
                <c:pt idx="103">
                  <c:v>-0.39200000000000007</c:v>
                </c:pt>
                <c:pt idx="104">
                  <c:v>-0.38200000000000006</c:v>
                </c:pt>
                <c:pt idx="105">
                  <c:v>-0.38200000000000006</c:v>
                </c:pt>
                <c:pt idx="106">
                  <c:v>-0.37800000000000006</c:v>
                </c:pt>
                <c:pt idx="107">
                  <c:v>-0.37400000000000005</c:v>
                </c:pt>
                <c:pt idx="108">
                  <c:v>-0.37000000000000005</c:v>
                </c:pt>
                <c:pt idx="109">
                  <c:v>-0.36600000000000005</c:v>
                </c:pt>
                <c:pt idx="110">
                  <c:v>-0.36200000000000004</c:v>
                </c:pt>
                <c:pt idx="111">
                  <c:v>-0.35800000000000004</c:v>
                </c:pt>
                <c:pt idx="112">
                  <c:v>-0.35400000000000004</c:v>
                </c:pt>
                <c:pt idx="113">
                  <c:v>-0.35000000000000003</c:v>
                </c:pt>
                <c:pt idx="114">
                  <c:v>-0.34600000000000003</c:v>
                </c:pt>
                <c:pt idx="115">
                  <c:v>-0.34200000000000003</c:v>
                </c:pt>
                <c:pt idx="116">
                  <c:v>-0.33800000000000002</c:v>
                </c:pt>
                <c:pt idx="117">
                  <c:v>-0.33400000000000002</c:v>
                </c:pt>
                <c:pt idx="118">
                  <c:v>-0.33</c:v>
                </c:pt>
                <c:pt idx="119">
                  <c:v>-0.32600000000000001</c:v>
                </c:pt>
                <c:pt idx="120">
                  <c:v>-0.32200000000000001</c:v>
                </c:pt>
                <c:pt idx="121">
                  <c:v>-0.31800000000000012</c:v>
                </c:pt>
                <c:pt idx="122">
                  <c:v>-0.31400000000000011</c:v>
                </c:pt>
                <c:pt idx="123">
                  <c:v>-0.31000000000000011</c:v>
                </c:pt>
                <c:pt idx="124">
                  <c:v>-0.30600000000000011</c:v>
                </c:pt>
                <c:pt idx="125">
                  <c:v>-0.3020000000000001</c:v>
                </c:pt>
                <c:pt idx="126">
                  <c:v>-0.2980000000000001</c:v>
                </c:pt>
                <c:pt idx="127">
                  <c:v>-0.29400000000000009</c:v>
                </c:pt>
                <c:pt idx="128">
                  <c:v>-0.29000000000000009</c:v>
                </c:pt>
                <c:pt idx="129">
                  <c:v>-0.28600000000000009</c:v>
                </c:pt>
                <c:pt idx="130">
                  <c:v>-0.28200000000000008</c:v>
                </c:pt>
                <c:pt idx="131">
                  <c:v>-0.27700000000000008</c:v>
                </c:pt>
                <c:pt idx="132">
                  <c:v>-0.27400000000000008</c:v>
                </c:pt>
                <c:pt idx="133">
                  <c:v>-0.27000000000000007</c:v>
                </c:pt>
                <c:pt idx="134">
                  <c:v>-0.26600000000000007</c:v>
                </c:pt>
                <c:pt idx="135">
                  <c:v>-0.26200000000000007</c:v>
                </c:pt>
                <c:pt idx="136">
                  <c:v>-0.25800000000000006</c:v>
                </c:pt>
                <c:pt idx="137">
                  <c:v>-0.25400000000000006</c:v>
                </c:pt>
                <c:pt idx="138">
                  <c:v>-0.25000000000000006</c:v>
                </c:pt>
                <c:pt idx="139">
                  <c:v>-0.24600000000000005</c:v>
                </c:pt>
                <c:pt idx="140">
                  <c:v>-0.24200000000000005</c:v>
                </c:pt>
                <c:pt idx="141">
                  <c:v>-0.23800000000000004</c:v>
                </c:pt>
                <c:pt idx="142">
                  <c:v>-0.23300000000000004</c:v>
                </c:pt>
                <c:pt idx="143">
                  <c:v>-0.23000000000000004</c:v>
                </c:pt>
                <c:pt idx="144">
                  <c:v>-0.22600000000000003</c:v>
                </c:pt>
                <c:pt idx="145">
                  <c:v>-0.22100000000000003</c:v>
                </c:pt>
                <c:pt idx="146">
                  <c:v>-0.21800000000000003</c:v>
                </c:pt>
                <c:pt idx="147">
                  <c:v>-0.21400000000000002</c:v>
                </c:pt>
                <c:pt idx="148">
                  <c:v>-0.20900000000000002</c:v>
                </c:pt>
                <c:pt idx="149">
                  <c:v>-0.20600000000000002</c:v>
                </c:pt>
                <c:pt idx="150">
                  <c:v>-0.20200000000000001</c:v>
                </c:pt>
                <c:pt idx="151">
                  <c:v>-0.19800000000000001</c:v>
                </c:pt>
                <c:pt idx="152">
                  <c:v>-0.19300000000000012</c:v>
                </c:pt>
                <c:pt idx="153">
                  <c:v>-0.18900000000000011</c:v>
                </c:pt>
                <c:pt idx="154">
                  <c:v>-0.18600000000000011</c:v>
                </c:pt>
                <c:pt idx="155">
                  <c:v>-0.18100000000000011</c:v>
                </c:pt>
                <c:pt idx="156">
                  <c:v>-0.1780000000000001</c:v>
                </c:pt>
                <c:pt idx="157">
                  <c:v>-0.1740000000000001</c:v>
                </c:pt>
                <c:pt idx="158">
                  <c:v>-0.1700000000000001</c:v>
                </c:pt>
                <c:pt idx="159">
                  <c:v>-0.16600000000000009</c:v>
                </c:pt>
                <c:pt idx="160">
                  <c:v>-0.16200000000000009</c:v>
                </c:pt>
                <c:pt idx="161">
                  <c:v>-0.15800000000000008</c:v>
                </c:pt>
                <c:pt idx="162">
                  <c:v>-0.15400000000000008</c:v>
                </c:pt>
                <c:pt idx="163">
                  <c:v>-0.15000000000000008</c:v>
                </c:pt>
                <c:pt idx="164">
                  <c:v>-0.14600000000000007</c:v>
                </c:pt>
                <c:pt idx="165">
                  <c:v>-0.14200000000000007</c:v>
                </c:pt>
                <c:pt idx="166">
                  <c:v>-0.13800000000000007</c:v>
                </c:pt>
                <c:pt idx="167">
                  <c:v>-0.13400000000000006</c:v>
                </c:pt>
                <c:pt idx="168">
                  <c:v>-0.13000000000000006</c:v>
                </c:pt>
                <c:pt idx="169">
                  <c:v>-0.12600000000000006</c:v>
                </c:pt>
                <c:pt idx="170">
                  <c:v>-0.12200000000000005</c:v>
                </c:pt>
                <c:pt idx="171">
                  <c:v>-0.11800000000000005</c:v>
                </c:pt>
                <c:pt idx="172">
                  <c:v>-0.11400000000000005</c:v>
                </c:pt>
                <c:pt idx="173">
                  <c:v>-0.11000000000000004</c:v>
                </c:pt>
                <c:pt idx="174">
                  <c:v>-0.10600000000000004</c:v>
                </c:pt>
                <c:pt idx="175">
                  <c:v>-0.10200000000000004</c:v>
                </c:pt>
                <c:pt idx="176">
                  <c:v>-9.8000000000000032E-2</c:v>
                </c:pt>
                <c:pt idx="177">
                  <c:v>-9.4000000000000028E-2</c:v>
                </c:pt>
                <c:pt idx="178">
                  <c:v>-9.0000000000000024E-2</c:v>
                </c:pt>
                <c:pt idx="179">
                  <c:v>-8.6000000000000021E-2</c:v>
                </c:pt>
                <c:pt idx="180">
                  <c:v>-8.2000000000000017E-2</c:v>
                </c:pt>
                <c:pt idx="181">
                  <c:v>-7.8000000000000014E-2</c:v>
                </c:pt>
                <c:pt idx="182">
                  <c:v>-7.400000000000001E-2</c:v>
                </c:pt>
                <c:pt idx="183">
                  <c:v>-7.0000000000000007E-2</c:v>
                </c:pt>
                <c:pt idx="184">
                  <c:v>-6.6000000000000114E-2</c:v>
                </c:pt>
                <c:pt idx="185">
                  <c:v>-6.2000000000000111E-2</c:v>
                </c:pt>
                <c:pt idx="186">
                  <c:v>-5.8000000000000107E-2</c:v>
                </c:pt>
                <c:pt idx="187">
                  <c:v>-5.4000000000000103E-2</c:v>
                </c:pt>
                <c:pt idx="188">
                  <c:v>-5.00000000000001E-2</c:v>
                </c:pt>
                <c:pt idx="189">
                  <c:v>-4.5000000000000095E-2</c:v>
                </c:pt>
                <c:pt idx="190">
                  <c:v>-4.2000000000000093E-2</c:v>
                </c:pt>
                <c:pt idx="191">
                  <c:v>-3.8000000000000089E-2</c:v>
                </c:pt>
                <c:pt idx="192">
                  <c:v>-3.3000000000000085E-2</c:v>
                </c:pt>
                <c:pt idx="193">
                  <c:v>-3.0000000000000082E-2</c:v>
                </c:pt>
                <c:pt idx="194">
                  <c:v>-2.5000000000000078E-2</c:v>
                </c:pt>
                <c:pt idx="195">
                  <c:v>-2.2000000000000075E-2</c:v>
                </c:pt>
                <c:pt idx="196">
                  <c:v>-1.8000000000000071E-2</c:v>
                </c:pt>
                <c:pt idx="197">
                  <c:v>-1.4000000000000068E-2</c:v>
                </c:pt>
                <c:pt idx="198">
                  <c:v>-1.0000000000000064E-2</c:v>
                </c:pt>
                <c:pt idx="199">
                  <c:v>-6.0000000000000608E-3</c:v>
                </c:pt>
                <c:pt idx="200">
                  <c:v>-2.0000000000000573E-3</c:v>
                </c:pt>
                <c:pt idx="201">
                  <c:v>1.9999999999999463E-3</c:v>
                </c:pt>
                <c:pt idx="202">
                  <c:v>5.9999999999999498E-3</c:v>
                </c:pt>
                <c:pt idx="203">
                  <c:v>9.9999999999999534E-3</c:v>
                </c:pt>
                <c:pt idx="204">
                  <c:v>1.3999999999999957E-2</c:v>
                </c:pt>
                <c:pt idx="205">
                  <c:v>1.799999999999996E-2</c:v>
                </c:pt>
                <c:pt idx="206">
                  <c:v>2.1999999999999964E-2</c:v>
                </c:pt>
                <c:pt idx="207">
                  <c:v>2.5999999999999968E-2</c:v>
                </c:pt>
                <c:pt idx="208">
                  <c:v>2.9999999999999971E-2</c:v>
                </c:pt>
                <c:pt idx="209">
                  <c:v>3.3999999999999975E-2</c:v>
                </c:pt>
                <c:pt idx="210">
                  <c:v>3.7999999999999978E-2</c:v>
                </c:pt>
                <c:pt idx="211">
                  <c:v>4.1999999999999982E-2</c:v>
                </c:pt>
                <c:pt idx="212">
                  <c:v>4.5999999999999985E-2</c:v>
                </c:pt>
                <c:pt idx="213">
                  <c:v>4.9999999999999989E-2</c:v>
                </c:pt>
                <c:pt idx="214">
                  <c:v>5.3999999999999992E-2</c:v>
                </c:pt>
                <c:pt idx="215">
                  <c:v>5.7999999999999885E-2</c:v>
                </c:pt>
                <c:pt idx="216">
                  <c:v>6.1999999999999889E-2</c:v>
                </c:pt>
                <c:pt idx="217">
                  <c:v>6.5999999999999892E-2</c:v>
                </c:pt>
                <c:pt idx="218">
                  <c:v>6.9999999999999896E-2</c:v>
                </c:pt>
                <c:pt idx="219">
                  <c:v>7.3999999999999899E-2</c:v>
                </c:pt>
                <c:pt idx="220">
                  <c:v>7.7999999999999903E-2</c:v>
                </c:pt>
                <c:pt idx="221">
                  <c:v>8.1999999999999906E-2</c:v>
                </c:pt>
                <c:pt idx="222">
                  <c:v>8.599999999999991E-2</c:v>
                </c:pt>
                <c:pt idx="223">
                  <c:v>8.9999999999999913E-2</c:v>
                </c:pt>
                <c:pt idx="224">
                  <c:v>9.3999999999999917E-2</c:v>
                </c:pt>
                <c:pt idx="225">
                  <c:v>9.7999999999999921E-2</c:v>
                </c:pt>
                <c:pt idx="226">
                  <c:v>0.10199999999999992</c:v>
                </c:pt>
                <c:pt idx="227">
                  <c:v>0.10599999999999993</c:v>
                </c:pt>
                <c:pt idx="228">
                  <c:v>0.10999999999999993</c:v>
                </c:pt>
                <c:pt idx="229">
                  <c:v>0.11399999999999993</c:v>
                </c:pt>
                <c:pt idx="230">
                  <c:v>0.11799999999999994</c:v>
                </c:pt>
                <c:pt idx="231">
                  <c:v>0.12199999999999994</c:v>
                </c:pt>
                <c:pt idx="232">
                  <c:v>0.12599999999999995</c:v>
                </c:pt>
                <c:pt idx="233">
                  <c:v>0.12999999999999995</c:v>
                </c:pt>
                <c:pt idx="234">
                  <c:v>0.13399999999999995</c:v>
                </c:pt>
                <c:pt idx="235">
                  <c:v>0.13799999999999996</c:v>
                </c:pt>
                <c:pt idx="236">
                  <c:v>0.14199999999999996</c:v>
                </c:pt>
                <c:pt idx="237">
                  <c:v>0.14599999999999996</c:v>
                </c:pt>
                <c:pt idx="238">
                  <c:v>0.14999999999999997</c:v>
                </c:pt>
                <c:pt idx="239">
                  <c:v>0.15399999999999997</c:v>
                </c:pt>
                <c:pt idx="240">
                  <c:v>0.15799999999999997</c:v>
                </c:pt>
                <c:pt idx="241">
                  <c:v>0.16199999999999998</c:v>
                </c:pt>
                <c:pt idx="242">
                  <c:v>0.16599999999999995</c:v>
                </c:pt>
                <c:pt idx="243">
                  <c:v>0.16999999999999996</c:v>
                </c:pt>
                <c:pt idx="244">
                  <c:v>0.17399999999999996</c:v>
                </c:pt>
                <c:pt idx="245">
                  <c:v>0.17799999999999996</c:v>
                </c:pt>
                <c:pt idx="246">
                  <c:v>0.18199999999999997</c:v>
                </c:pt>
                <c:pt idx="247">
                  <c:v>0.18599999999999997</c:v>
                </c:pt>
                <c:pt idx="248">
                  <c:v>0.18999999999999997</c:v>
                </c:pt>
                <c:pt idx="249">
                  <c:v>0.19399999999999998</c:v>
                </c:pt>
                <c:pt idx="250">
                  <c:v>0.19799999999999998</c:v>
                </c:pt>
                <c:pt idx="251">
                  <c:v>0.20199999999999999</c:v>
                </c:pt>
                <c:pt idx="252">
                  <c:v>0.20599999999999999</c:v>
                </c:pt>
                <c:pt idx="253">
                  <c:v>0.21</c:v>
                </c:pt>
                <c:pt idx="254">
                  <c:v>0.21399999999999994</c:v>
                </c:pt>
                <c:pt idx="255">
                  <c:v>0.21799999999999994</c:v>
                </c:pt>
                <c:pt idx="256">
                  <c:v>0.22199999999999995</c:v>
                </c:pt>
                <c:pt idx="257">
                  <c:v>0.22599999999999995</c:v>
                </c:pt>
                <c:pt idx="258">
                  <c:v>0.22999999999999995</c:v>
                </c:pt>
                <c:pt idx="259">
                  <c:v>0.23399999999999996</c:v>
                </c:pt>
                <c:pt idx="260">
                  <c:v>0.23799999999999996</c:v>
                </c:pt>
                <c:pt idx="261">
                  <c:v>0.24199999999999997</c:v>
                </c:pt>
                <c:pt idx="262">
                  <c:v>0.24599999999999997</c:v>
                </c:pt>
                <c:pt idx="263">
                  <c:v>0.24999999999999997</c:v>
                </c:pt>
                <c:pt idx="264">
                  <c:v>0.254</c:v>
                </c:pt>
                <c:pt idx="265">
                  <c:v>0.25800000000000001</c:v>
                </c:pt>
                <c:pt idx="266">
                  <c:v>0.26200000000000001</c:v>
                </c:pt>
                <c:pt idx="267">
                  <c:v>0.26600000000000001</c:v>
                </c:pt>
                <c:pt idx="268">
                  <c:v>0.27</c:v>
                </c:pt>
                <c:pt idx="269">
                  <c:v>0.27400000000000002</c:v>
                </c:pt>
                <c:pt idx="270">
                  <c:v>0.27799999999999991</c:v>
                </c:pt>
                <c:pt idx="271">
                  <c:v>0.28199999999999992</c:v>
                </c:pt>
                <c:pt idx="272">
                  <c:v>0.28599999999999992</c:v>
                </c:pt>
                <c:pt idx="273">
                  <c:v>0.28999999999999992</c:v>
                </c:pt>
                <c:pt idx="274">
                  <c:v>0.29399999999999993</c:v>
                </c:pt>
                <c:pt idx="275">
                  <c:v>0.29799999999999993</c:v>
                </c:pt>
                <c:pt idx="276">
                  <c:v>0.30199999999999994</c:v>
                </c:pt>
                <c:pt idx="277">
                  <c:v>0.30599999999999994</c:v>
                </c:pt>
                <c:pt idx="278">
                  <c:v>0.30999999999999994</c:v>
                </c:pt>
                <c:pt idx="279">
                  <c:v>0.31399999999999995</c:v>
                </c:pt>
                <c:pt idx="280">
                  <c:v>0.31799999999999995</c:v>
                </c:pt>
                <c:pt idx="281">
                  <c:v>0.32199999999999995</c:v>
                </c:pt>
                <c:pt idx="282">
                  <c:v>0.32699999999999996</c:v>
                </c:pt>
                <c:pt idx="283">
                  <c:v>0.32999999999999996</c:v>
                </c:pt>
                <c:pt idx="284">
                  <c:v>0.33399999999999996</c:v>
                </c:pt>
                <c:pt idx="285">
                  <c:v>0.33799999999999997</c:v>
                </c:pt>
                <c:pt idx="286">
                  <c:v>0.34199999999999997</c:v>
                </c:pt>
                <c:pt idx="287">
                  <c:v>0.34599999999999997</c:v>
                </c:pt>
                <c:pt idx="288">
                  <c:v>0.35</c:v>
                </c:pt>
                <c:pt idx="289">
                  <c:v>0.35499999999999998</c:v>
                </c:pt>
                <c:pt idx="290">
                  <c:v>0.35899999999999999</c:v>
                </c:pt>
                <c:pt idx="291">
                  <c:v>0.36199999999999999</c:v>
                </c:pt>
                <c:pt idx="292">
                  <c:v>0.36599999999999999</c:v>
                </c:pt>
                <c:pt idx="293">
                  <c:v>0.37</c:v>
                </c:pt>
                <c:pt idx="294">
                  <c:v>0.374</c:v>
                </c:pt>
                <c:pt idx="295">
                  <c:v>0.378</c:v>
                </c:pt>
                <c:pt idx="296">
                  <c:v>0.38200000000000001</c:v>
                </c:pt>
                <c:pt idx="297">
                  <c:v>0.38699999999999996</c:v>
                </c:pt>
                <c:pt idx="298">
                  <c:v>0.38999999999999996</c:v>
                </c:pt>
                <c:pt idx="299">
                  <c:v>0.39499999999999996</c:v>
                </c:pt>
                <c:pt idx="300">
                  <c:v>0.39799999999999996</c:v>
                </c:pt>
                <c:pt idx="301">
                  <c:v>0.40199999999999997</c:v>
                </c:pt>
                <c:pt idx="302">
                  <c:v>0.40599999999999997</c:v>
                </c:pt>
                <c:pt idx="303">
                  <c:v>0.41099999999999998</c:v>
                </c:pt>
                <c:pt idx="304">
                  <c:v>0.41499999999999992</c:v>
                </c:pt>
                <c:pt idx="305">
                  <c:v>0.41799999999999993</c:v>
                </c:pt>
                <c:pt idx="306">
                  <c:v>0.42299999999999993</c:v>
                </c:pt>
                <c:pt idx="307">
                  <c:v>0.42699999999999994</c:v>
                </c:pt>
                <c:pt idx="308">
                  <c:v>0.43099999999999994</c:v>
                </c:pt>
                <c:pt idx="309">
                  <c:v>0.43499999999999994</c:v>
                </c:pt>
                <c:pt idx="310">
                  <c:v>0.43899999999999995</c:v>
                </c:pt>
                <c:pt idx="311">
                  <c:v>0.44299999999999995</c:v>
                </c:pt>
                <c:pt idx="312">
                  <c:v>0.44599999999999995</c:v>
                </c:pt>
                <c:pt idx="313">
                  <c:v>0.44999999999999996</c:v>
                </c:pt>
                <c:pt idx="314">
                  <c:v>0.45399999999999996</c:v>
                </c:pt>
                <c:pt idx="315">
                  <c:v>0.45799999999999996</c:v>
                </c:pt>
                <c:pt idx="316">
                  <c:v>0.46199999999999997</c:v>
                </c:pt>
                <c:pt idx="317">
                  <c:v>0.46599999999999997</c:v>
                </c:pt>
                <c:pt idx="318">
                  <c:v>0.47</c:v>
                </c:pt>
                <c:pt idx="319">
                  <c:v>0.47399999999999998</c:v>
                </c:pt>
                <c:pt idx="320">
                  <c:v>0.47799999999999998</c:v>
                </c:pt>
                <c:pt idx="321">
                  <c:v>0.48199999999999998</c:v>
                </c:pt>
                <c:pt idx="322">
                  <c:v>0.48599999999999999</c:v>
                </c:pt>
                <c:pt idx="323">
                  <c:v>0.49</c:v>
                </c:pt>
                <c:pt idx="324">
                  <c:v>0.49399999999999999</c:v>
                </c:pt>
                <c:pt idx="325">
                  <c:v>0.498</c:v>
                </c:pt>
                <c:pt idx="326">
                  <c:v>0.503</c:v>
                </c:pt>
                <c:pt idx="327">
                  <c:v>0.50600000000000001</c:v>
                </c:pt>
                <c:pt idx="328">
                  <c:v>0.51</c:v>
                </c:pt>
                <c:pt idx="329">
                  <c:v>0.51400000000000001</c:v>
                </c:pt>
                <c:pt idx="330">
                  <c:v>0.51849999999999996</c:v>
                </c:pt>
                <c:pt idx="331">
                  <c:v>0.52239999999999998</c:v>
                </c:pt>
                <c:pt idx="332">
                  <c:v>0.52639999999999998</c:v>
                </c:pt>
                <c:pt idx="333">
                  <c:v>0.53049999999999997</c:v>
                </c:pt>
                <c:pt idx="334">
                  <c:v>0.5343</c:v>
                </c:pt>
                <c:pt idx="335">
                  <c:v>0.53839999999999999</c:v>
                </c:pt>
                <c:pt idx="336">
                  <c:v>0.54239999999999999</c:v>
                </c:pt>
                <c:pt idx="337">
                  <c:v>0.54649999999999999</c:v>
                </c:pt>
                <c:pt idx="338">
                  <c:v>0.55049999999999999</c:v>
                </c:pt>
                <c:pt idx="339">
                  <c:v>0.5544</c:v>
                </c:pt>
                <c:pt idx="340">
                  <c:v>0.5585</c:v>
                </c:pt>
                <c:pt idx="341">
                  <c:v>0.5625</c:v>
                </c:pt>
                <c:pt idx="342">
                  <c:v>0.56640000000000001</c:v>
                </c:pt>
                <c:pt idx="343">
                  <c:v>0.57050000000000001</c:v>
                </c:pt>
                <c:pt idx="344">
                  <c:v>0.57450000000000001</c:v>
                </c:pt>
                <c:pt idx="345">
                  <c:v>0.57850000000000001</c:v>
                </c:pt>
                <c:pt idx="346">
                  <c:v>0.58240000000000003</c:v>
                </c:pt>
                <c:pt idx="347">
                  <c:v>0.58650000000000002</c:v>
                </c:pt>
                <c:pt idx="348">
                  <c:v>0.59060000000000001</c:v>
                </c:pt>
                <c:pt idx="349">
                  <c:v>0.59439999999999993</c:v>
                </c:pt>
                <c:pt idx="350">
                  <c:v>0.59860000000000002</c:v>
                </c:pt>
                <c:pt idx="351">
                  <c:v>0.60219999999999996</c:v>
                </c:pt>
                <c:pt idx="352">
                  <c:v>0.60629999999999995</c:v>
                </c:pt>
                <c:pt idx="353">
                  <c:v>0.61012999999999995</c:v>
                </c:pt>
                <c:pt idx="354">
                  <c:v>0.6142399999999999</c:v>
                </c:pt>
                <c:pt idx="355">
                  <c:v>0.61819399999999991</c:v>
                </c:pt>
                <c:pt idx="356">
                  <c:v>0.62229999999999996</c:v>
                </c:pt>
                <c:pt idx="357">
                  <c:v>0.62625999999999993</c:v>
                </c:pt>
                <c:pt idx="358">
                  <c:v>0.63019999999999998</c:v>
                </c:pt>
                <c:pt idx="359">
                  <c:v>0.63429999999999997</c:v>
                </c:pt>
                <c:pt idx="360">
                  <c:v>0.63829999999999998</c:v>
                </c:pt>
                <c:pt idx="361">
                  <c:v>0.64219999999999999</c:v>
                </c:pt>
                <c:pt idx="362">
                  <c:v>0.64639999999999997</c:v>
                </c:pt>
                <c:pt idx="363">
                  <c:v>0.65029999999999999</c:v>
                </c:pt>
                <c:pt idx="364">
                  <c:v>0.65429999999999999</c:v>
                </c:pt>
                <c:pt idx="365">
                  <c:v>0.65839999999999999</c:v>
                </c:pt>
                <c:pt idx="366">
                  <c:v>0.6623</c:v>
                </c:pt>
                <c:pt idx="367">
                  <c:v>0.66639999999999988</c:v>
                </c:pt>
                <c:pt idx="368">
                  <c:v>0.6702999999999999</c:v>
                </c:pt>
                <c:pt idx="369">
                  <c:v>0.67439999999999989</c:v>
                </c:pt>
                <c:pt idx="370">
                  <c:v>0.6782999999999999</c:v>
                </c:pt>
                <c:pt idx="371">
                  <c:v>0.68229999999999991</c:v>
                </c:pt>
                <c:pt idx="372">
                  <c:v>0.6863999999999999</c:v>
                </c:pt>
                <c:pt idx="373">
                  <c:v>0.69019999999999992</c:v>
                </c:pt>
                <c:pt idx="374">
                  <c:v>0.69429999999999992</c:v>
                </c:pt>
                <c:pt idx="375">
                  <c:v>0.69829999999999992</c:v>
                </c:pt>
                <c:pt idx="376">
                  <c:v>0.70239999999999991</c:v>
                </c:pt>
                <c:pt idx="377">
                  <c:v>0.70629999999999993</c:v>
                </c:pt>
                <c:pt idx="378">
                  <c:v>0.71029999999999993</c:v>
                </c:pt>
                <c:pt idx="379">
                  <c:v>0.71439999999999992</c:v>
                </c:pt>
                <c:pt idx="380">
                  <c:v>0.71799999999999997</c:v>
                </c:pt>
                <c:pt idx="381">
                  <c:v>0.72199999999999998</c:v>
                </c:pt>
                <c:pt idx="382">
                  <c:v>0.72599999999999998</c:v>
                </c:pt>
                <c:pt idx="383">
                  <c:v>0.73</c:v>
                </c:pt>
                <c:pt idx="384">
                  <c:v>0.73399999999999999</c:v>
                </c:pt>
                <c:pt idx="385">
                  <c:v>0.73799999999999999</c:v>
                </c:pt>
                <c:pt idx="386">
                  <c:v>0.74199999999999999</c:v>
                </c:pt>
                <c:pt idx="387">
                  <c:v>0.746</c:v>
                </c:pt>
                <c:pt idx="388">
                  <c:v>0.75</c:v>
                </c:pt>
                <c:pt idx="389">
                  <c:v>0.754</c:v>
                </c:pt>
                <c:pt idx="390">
                  <c:v>0.75800000000000001</c:v>
                </c:pt>
                <c:pt idx="391">
                  <c:v>0.76200000000000001</c:v>
                </c:pt>
                <c:pt idx="392">
                  <c:v>0.76600000000000001</c:v>
                </c:pt>
                <c:pt idx="393">
                  <c:v>0.77</c:v>
                </c:pt>
                <c:pt idx="394">
                  <c:v>0.77400000000000002</c:v>
                </c:pt>
                <c:pt idx="395">
                  <c:v>0.77800000000000002</c:v>
                </c:pt>
                <c:pt idx="396">
                  <c:v>0.78200000000000003</c:v>
                </c:pt>
                <c:pt idx="397">
                  <c:v>0.78600000000000003</c:v>
                </c:pt>
                <c:pt idx="398">
                  <c:v>0.79</c:v>
                </c:pt>
                <c:pt idx="399">
                  <c:v>0.79400000000000004</c:v>
                </c:pt>
                <c:pt idx="400">
                  <c:v>0.79800000000000004</c:v>
                </c:pt>
                <c:pt idx="401">
                  <c:v>0.80200000000000005</c:v>
                </c:pt>
                <c:pt idx="402">
                  <c:v>0.80600000000000005</c:v>
                </c:pt>
                <c:pt idx="403">
                  <c:v>0.81</c:v>
                </c:pt>
                <c:pt idx="404">
                  <c:v>0.81400000000000006</c:v>
                </c:pt>
                <c:pt idx="405">
                  <c:v>0.81800000000000006</c:v>
                </c:pt>
                <c:pt idx="406">
                  <c:v>0.82199999999999995</c:v>
                </c:pt>
                <c:pt idx="407">
                  <c:v>0.82599999999999996</c:v>
                </c:pt>
                <c:pt idx="408">
                  <c:v>0.83</c:v>
                </c:pt>
                <c:pt idx="409">
                  <c:v>0.83399999999999996</c:v>
                </c:pt>
                <c:pt idx="410">
                  <c:v>0.83799999999999997</c:v>
                </c:pt>
                <c:pt idx="411">
                  <c:v>0.84199999999999997</c:v>
                </c:pt>
                <c:pt idx="412">
                  <c:v>0.84599999999999997</c:v>
                </c:pt>
                <c:pt idx="413">
                  <c:v>0.85</c:v>
                </c:pt>
                <c:pt idx="414">
                  <c:v>0.85399999999999987</c:v>
                </c:pt>
                <c:pt idx="415">
                  <c:v>0.85799999999999987</c:v>
                </c:pt>
                <c:pt idx="416">
                  <c:v>0.86199999999999988</c:v>
                </c:pt>
                <c:pt idx="417">
                  <c:v>0.86599999999999988</c:v>
                </c:pt>
                <c:pt idx="418">
                  <c:v>0.86999999999999988</c:v>
                </c:pt>
                <c:pt idx="419">
                  <c:v>0.87399999999999989</c:v>
                </c:pt>
                <c:pt idx="420">
                  <c:v>0.87799999999999989</c:v>
                </c:pt>
                <c:pt idx="421">
                  <c:v>0.8819999999999999</c:v>
                </c:pt>
                <c:pt idx="422">
                  <c:v>0.8859999999999999</c:v>
                </c:pt>
                <c:pt idx="423">
                  <c:v>0.8899999999999999</c:v>
                </c:pt>
                <c:pt idx="424">
                  <c:v>0.89399999999999991</c:v>
                </c:pt>
                <c:pt idx="425">
                  <c:v>0.89799999999999991</c:v>
                </c:pt>
                <c:pt idx="426">
                  <c:v>0.90199999999999991</c:v>
                </c:pt>
                <c:pt idx="427">
                  <c:v>0.90599999999999992</c:v>
                </c:pt>
                <c:pt idx="428">
                  <c:v>0.90999999999999992</c:v>
                </c:pt>
                <c:pt idx="429">
                  <c:v>0.91399999999999992</c:v>
                </c:pt>
                <c:pt idx="430">
                  <c:v>0.91799999999999993</c:v>
                </c:pt>
                <c:pt idx="431">
                  <c:v>0.92199999999999993</c:v>
                </c:pt>
                <c:pt idx="432">
                  <c:v>0.92599999999999993</c:v>
                </c:pt>
                <c:pt idx="433">
                  <c:v>0.92999999999999994</c:v>
                </c:pt>
                <c:pt idx="434">
                  <c:v>0.93399999999999994</c:v>
                </c:pt>
                <c:pt idx="435">
                  <c:v>0.93799999999999994</c:v>
                </c:pt>
                <c:pt idx="436">
                  <c:v>0.94199999999999995</c:v>
                </c:pt>
                <c:pt idx="437">
                  <c:v>0.94599999999999995</c:v>
                </c:pt>
                <c:pt idx="438">
                  <c:v>0.95</c:v>
                </c:pt>
                <c:pt idx="439">
                  <c:v>0.95399999999999996</c:v>
                </c:pt>
                <c:pt idx="440">
                  <c:v>0.95799999999999996</c:v>
                </c:pt>
                <c:pt idx="441">
                  <c:v>0.96199999999999997</c:v>
                </c:pt>
                <c:pt idx="442">
                  <c:v>0.96599999999999997</c:v>
                </c:pt>
                <c:pt idx="443">
                  <c:v>0.97</c:v>
                </c:pt>
                <c:pt idx="444">
                  <c:v>0.97399999999999998</c:v>
                </c:pt>
                <c:pt idx="445">
                  <c:v>0.97799999999999998</c:v>
                </c:pt>
                <c:pt idx="446">
                  <c:v>0.98199999999999998</c:v>
                </c:pt>
                <c:pt idx="447">
                  <c:v>0.98599999999999999</c:v>
                </c:pt>
                <c:pt idx="448">
                  <c:v>0.99</c:v>
                </c:pt>
                <c:pt idx="449">
                  <c:v>0.99399999999999999</c:v>
                </c:pt>
                <c:pt idx="450">
                  <c:v>0.998</c:v>
                </c:pt>
                <c:pt idx="451">
                  <c:v>1.002</c:v>
                </c:pt>
                <c:pt idx="452">
                  <c:v>1.006</c:v>
                </c:pt>
                <c:pt idx="453">
                  <c:v>1.01</c:v>
                </c:pt>
                <c:pt idx="454">
                  <c:v>1.014</c:v>
                </c:pt>
                <c:pt idx="455">
                  <c:v>1.018</c:v>
                </c:pt>
                <c:pt idx="456">
                  <c:v>1.022</c:v>
                </c:pt>
                <c:pt idx="457">
                  <c:v>1.026</c:v>
                </c:pt>
                <c:pt idx="458">
                  <c:v>1.03</c:v>
                </c:pt>
                <c:pt idx="459">
                  <c:v>1.034</c:v>
                </c:pt>
                <c:pt idx="460">
                  <c:v>1.038</c:v>
                </c:pt>
                <c:pt idx="461">
                  <c:v>1.042</c:v>
                </c:pt>
                <c:pt idx="462">
                  <c:v>1.046</c:v>
                </c:pt>
                <c:pt idx="463">
                  <c:v>1.05</c:v>
                </c:pt>
                <c:pt idx="464">
                  <c:v>1.054</c:v>
                </c:pt>
                <c:pt idx="465">
                  <c:v>1.0580000000000001</c:v>
                </c:pt>
                <c:pt idx="466">
                  <c:v>1.0620000000000001</c:v>
                </c:pt>
                <c:pt idx="467">
                  <c:v>1.0660000000000001</c:v>
                </c:pt>
                <c:pt idx="468">
                  <c:v>1.07</c:v>
                </c:pt>
                <c:pt idx="469">
                  <c:v>1.0740000000000001</c:v>
                </c:pt>
                <c:pt idx="470">
                  <c:v>1.0780000000000001</c:v>
                </c:pt>
                <c:pt idx="471">
                  <c:v>1.0820000000000001</c:v>
                </c:pt>
                <c:pt idx="472">
                  <c:v>1.0860000000000001</c:v>
                </c:pt>
                <c:pt idx="473">
                  <c:v>1.0899999999999999</c:v>
                </c:pt>
                <c:pt idx="474">
                  <c:v>1.0939999999999999</c:v>
                </c:pt>
                <c:pt idx="475">
                  <c:v>1.0979999999999999</c:v>
                </c:pt>
                <c:pt idx="476">
                  <c:v>1.1019999999999999</c:v>
                </c:pt>
                <c:pt idx="477">
                  <c:v>1.1059999999999999</c:v>
                </c:pt>
                <c:pt idx="478">
                  <c:v>1.1099999999999999</c:v>
                </c:pt>
                <c:pt idx="479">
                  <c:v>1.1139999999999999</c:v>
                </c:pt>
                <c:pt idx="480">
                  <c:v>1.1179999999999999</c:v>
                </c:pt>
                <c:pt idx="481">
                  <c:v>1.1219999999999999</c:v>
                </c:pt>
                <c:pt idx="482">
                  <c:v>1.1259999999999999</c:v>
                </c:pt>
                <c:pt idx="483">
                  <c:v>1.1299999999999999</c:v>
                </c:pt>
                <c:pt idx="484">
                  <c:v>1.135</c:v>
                </c:pt>
                <c:pt idx="485">
                  <c:v>1.1379999999999999</c:v>
                </c:pt>
                <c:pt idx="486">
                  <c:v>1.1419999999999999</c:v>
                </c:pt>
                <c:pt idx="487">
                  <c:v>1.1459999999999999</c:v>
                </c:pt>
                <c:pt idx="488">
                  <c:v>1.1499999999999999</c:v>
                </c:pt>
                <c:pt idx="489">
                  <c:v>1.1539999999999999</c:v>
                </c:pt>
                <c:pt idx="490">
                  <c:v>1.1579999999999999</c:v>
                </c:pt>
                <c:pt idx="491">
                  <c:v>1.1619999999999999</c:v>
                </c:pt>
                <c:pt idx="492">
                  <c:v>1.1659999999999999</c:v>
                </c:pt>
                <c:pt idx="493">
                  <c:v>1.17</c:v>
                </c:pt>
                <c:pt idx="494">
                  <c:v>1.175</c:v>
                </c:pt>
                <c:pt idx="495">
                  <c:v>1.1779999999999999</c:v>
                </c:pt>
                <c:pt idx="496">
                  <c:v>1.1819999999999999</c:v>
                </c:pt>
                <c:pt idx="497">
                  <c:v>1.1859999999999999</c:v>
                </c:pt>
                <c:pt idx="498">
                  <c:v>1.19</c:v>
                </c:pt>
                <c:pt idx="499">
                  <c:v>1.1949999999999998</c:v>
                </c:pt>
                <c:pt idx="500">
                  <c:v>1.198</c:v>
                </c:pt>
                <c:pt idx="501">
                  <c:v>1.2029999999999998</c:v>
                </c:pt>
                <c:pt idx="502">
                  <c:v>1.2069999999999999</c:v>
                </c:pt>
                <c:pt idx="503">
                  <c:v>1.21</c:v>
                </c:pt>
                <c:pt idx="504">
                  <c:v>1.214</c:v>
                </c:pt>
                <c:pt idx="505">
                  <c:v>1.2189999999999999</c:v>
                </c:pt>
                <c:pt idx="506">
                  <c:v>1.2229999999999999</c:v>
                </c:pt>
                <c:pt idx="507">
                  <c:v>1.226</c:v>
                </c:pt>
                <c:pt idx="508">
                  <c:v>1.23</c:v>
                </c:pt>
                <c:pt idx="509">
                  <c:v>1.234</c:v>
                </c:pt>
                <c:pt idx="510">
                  <c:v>1.238</c:v>
                </c:pt>
                <c:pt idx="511">
                  <c:v>1.242</c:v>
                </c:pt>
                <c:pt idx="512">
                  <c:v>1.246</c:v>
                </c:pt>
                <c:pt idx="513">
                  <c:v>1.25</c:v>
                </c:pt>
                <c:pt idx="514">
                  <c:v>1.254</c:v>
                </c:pt>
                <c:pt idx="515">
                  <c:v>1.258</c:v>
                </c:pt>
                <c:pt idx="516">
                  <c:v>1.262</c:v>
                </c:pt>
                <c:pt idx="517">
                  <c:v>1.266</c:v>
                </c:pt>
                <c:pt idx="518">
                  <c:v>1.27</c:v>
                </c:pt>
                <c:pt idx="519">
                  <c:v>1.274</c:v>
                </c:pt>
                <c:pt idx="520">
                  <c:v>1.278</c:v>
                </c:pt>
                <c:pt idx="521">
                  <c:v>1.282</c:v>
                </c:pt>
                <c:pt idx="522">
                  <c:v>1.286</c:v>
                </c:pt>
                <c:pt idx="523">
                  <c:v>1.29</c:v>
                </c:pt>
                <c:pt idx="524">
                  <c:v>1.294</c:v>
                </c:pt>
                <c:pt idx="525">
                  <c:v>1.298</c:v>
                </c:pt>
                <c:pt idx="526">
                  <c:v>1.302</c:v>
                </c:pt>
                <c:pt idx="527">
                  <c:v>1.3059999999999998</c:v>
                </c:pt>
                <c:pt idx="528">
                  <c:v>1.3099999999999998</c:v>
                </c:pt>
                <c:pt idx="529">
                  <c:v>1.3139999999999998</c:v>
                </c:pt>
                <c:pt idx="530">
                  <c:v>1.3179999999999998</c:v>
                </c:pt>
                <c:pt idx="531">
                  <c:v>1.3219999999999998</c:v>
                </c:pt>
                <c:pt idx="532">
                  <c:v>1.3259999999999998</c:v>
                </c:pt>
                <c:pt idx="533">
                  <c:v>1.3299999999999998</c:v>
                </c:pt>
                <c:pt idx="534">
                  <c:v>1.3339999999999999</c:v>
                </c:pt>
                <c:pt idx="535">
                  <c:v>1.339</c:v>
                </c:pt>
                <c:pt idx="536">
                  <c:v>1.3419999999999999</c:v>
                </c:pt>
                <c:pt idx="537">
                  <c:v>1.3459999999999999</c:v>
                </c:pt>
                <c:pt idx="538">
                  <c:v>1.3499999999999999</c:v>
                </c:pt>
                <c:pt idx="539">
                  <c:v>1.3539999999999999</c:v>
                </c:pt>
                <c:pt idx="540">
                  <c:v>1.3579999999999999</c:v>
                </c:pt>
                <c:pt idx="541">
                  <c:v>1.3619999999999999</c:v>
                </c:pt>
                <c:pt idx="542">
                  <c:v>1.367</c:v>
                </c:pt>
                <c:pt idx="543">
                  <c:v>1.3699999999999999</c:v>
                </c:pt>
                <c:pt idx="544">
                  <c:v>1.3739999999999999</c:v>
                </c:pt>
                <c:pt idx="545">
                  <c:v>1.3779999999999999</c:v>
                </c:pt>
                <c:pt idx="546">
                  <c:v>1.3819999999999999</c:v>
                </c:pt>
                <c:pt idx="547">
                  <c:v>1.3859999999999999</c:v>
                </c:pt>
                <c:pt idx="548">
                  <c:v>1.39</c:v>
                </c:pt>
                <c:pt idx="549">
                  <c:v>1.3939999999999999</c:v>
                </c:pt>
                <c:pt idx="550">
                  <c:v>1.3979999999999999</c:v>
                </c:pt>
                <c:pt idx="551">
                  <c:v>1.4019999999999999</c:v>
                </c:pt>
                <c:pt idx="552">
                  <c:v>1.4059999999999999</c:v>
                </c:pt>
                <c:pt idx="553">
                  <c:v>1.41</c:v>
                </c:pt>
                <c:pt idx="554">
                  <c:v>1.4140000000000001</c:v>
                </c:pt>
                <c:pt idx="555">
                  <c:v>1.4180000000000001</c:v>
                </c:pt>
                <c:pt idx="556">
                  <c:v>1.4220000000000002</c:v>
                </c:pt>
                <c:pt idx="557">
                  <c:v>1.4260000000000002</c:v>
                </c:pt>
                <c:pt idx="558">
                  <c:v>1.4300000000000002</c:v>
                </c:pt>
                <c:pt idx="559">
                  <c:v>1.4339999999999999</c:v>
                </c:pt>
                <c:pt idx="560">
                  <c:v>1.4379999999999999</c:v>
                </c:pt>
                <c:pt idx="561">
                  <c:v>1.4419999999999999</c:v>
                </c:pt>
                <c:pt idx="562">
                  <c:v>1.446</c:v>
                </c:pt>
                <c:pt idx="563">
                  <c:v>1.45</c:v>
                </c:pt>
                <c:pt idx="564">
                  <c:v>1.454</c:v>
                </c:pt>
                <c:pt idx="565">
                  <c:v>1.458</c:v>
                </c:pt>
                <c:pt idx="566">
                  <c:v>1.462</c:v>
                </c:pt>
                <c:pt idx="567">
                  <c:v>1.466</c:v>
                </c:pt>
                <c:pt idx="568">
                  <c:v>1.47</c:v>
                </c:pt>
                <c:pt idx="569">
                  <c:v>1.474</c:v>
                </c:pt>
                <c:pt idx="570">
                  <c:v>1.478</c:v>
                </c:pt>
                <c:pt idx="571">
                  <c:v>1.482</c:v>
                </c:pt>
                <c:pt idx="572">
                  <c:v>1.486</c:v>
                </c:pt>
                <c:pt idx="573">
                  <c:v>1.49</c:v>
                </c:pt>
                <c:pt idx="574">
                  <c:v>1.494</c:v>
                </c:pt>
                <c:pt idx="575">
                  <c:v>1.498</c:v>
                </c:pt>
                <c:pt idx="576">
                  <c:v>1.502</c:v>
                </c:pt>
                <c:pt idx="577">
                  <c:v>1.506</c:v>
                </c:pt>
                <c:pt idx="578">
                  <c:v>1.51</c:v>
                </c:pt>
                <c:pt idx="579">
                  <c:v>1.514</c:v>
                </c:pt>
                <c:pt idx="580">
                  <c:v>1.518</c:v>
                </c:pt>
                <c:pt idx="581">
                  <c:v>1.522</c:v>
                </c:pt>
                <c:pt idx="582">
                  <c:v>1.526</c:v>
                </c:pt>
              </c:numCache>
            </c:numRef>
          </c:xVal>
          <c:yVal>
            <c:numRef>
              <c:f>Sheet1!$D$3:$D$585</c:f>
              <c:numCache>
                <c:formatCode>General</c:formatCode>
                <c:ptCount val="583"/>
                <c:pt idx="0">
                  <c:v>-0.68945868945868938</c:v>
                </c:pt>
                <c:pt idx="1">
                  <c:v>-0.29202279202279202</c:v>
                </c:pt>
                <c:pt idx="2">
                  <c:v>-0.20085470085470086</c:v>
                </c:pt>
                <c:pt idx="3">
                  <c:v>-0.150997150997151</c:v>
                </c:pt>
                <c:pt idx="4">
                  <c:v>-0.12022792022792023</c:v>
                </c:pt>
                <c:pt idx="5">
                  <c:v>-0.10071225071225071</c:v>
                </c:pt>
                <c:pt idx="6">
                  <c:v>-8.9743589743589744E-2</c:v>
                </c:pt>
                <c:pt idx="7">
                  <c:v>-8.1054131054131048E-2</c:v>
                </c:pt>
                <c:pt idx="8">
                  <c:v>-7.2222222222222215E-2</c:v>
                </c:pt>
                <c:pt idx="9">
                  <c:v>-6.5669515669515663E-2</c:v>
                </c:pt>
                <c:pt idx="10">
                  <c:v>-5.911680911680911E-2</c:v>
                </c:pt>
                <c:pt idx="11">
                  <c:v>-5.2564102564102565E-2</c:v>
                </c:pt>
                <c:pt idx="12">
                  <c:v>-4.8290598290598286E-2</c:v>
                </c:pt>
                <c:pt idx="13">
                  <c:v>-4.6011396011396005E-2</c:v>
                </c:pt>
                <c:pt idx="14">
                  <c:v>-4.1737891737891733E-2</c:v>
                </c:pt>
                <c:pt idx="15">
                  <c:v>-3.9601139601139604E-2</c:v>
                </c:pt>
                <c:pt idx="16">
                  <c:v>-3.7321937321937317E-2</c:v>
                </c:pt>
                <c:pt idx="17">
                  <c:v>-3.5185185185185187E-2</c:v>
                </c:pt>
                <c:pt idx="18">
                  <c:v>-3.3048433048433051E-2</c:v>
                </c:pt>
                <c:pt idx="19">
                  <c:v>-3.0769230769230767E-2</c:v>
                </c:pt>
                <c:pt idx="20">
                  <c:v>-3.0769230769230767E-2</c:v>
                </c:pt>
                <c:pt idx="21">
                  <c:v>-2.8632478632478631E-2</c:v>
                </c:pt>
                <c:pt idx="22">
                  <c:v>-2.6495726495726495E-2</c:v>
                </c:pt>
                <c:pt idx="23">
                  <c:v>-2.4216524216524215E-2</c:v>
                </c:pt>
                <c:pt idx="24">
                  <c:v>-2.4216524216524215E-2</c:v>
                </c:pt>
                <c:pt idx="25">
                  <c:v>-2.4216524216524215E-2</c:v>
                </c:pt>
                <c:pt idx="26">
                  <c:v>-2.2079772079772079E-2</c:v>
                </c:pt>
                <c:pt idx="27">
                  <c:v>-2.2079772079772079E-2</c:v>
                </c:pt>
                <c:pt idx="28">
                  <c:v>-2.2079772079772079E-2</c:v>
                </c:pt>
                <c:pt idx="29">
                  <c:v>-1.9943019943019943E-2</c:v>
                </c:pt>
                <c:pt idx="30">
                  <c:v>-1.9943019943019943E-2</c:v>
                </c:pt>
                <c:pt idx="31">
                  <c:v>-1.7663817663817662E-2</c:v>
                </c:pt>
                <c:pt idx="32">
                  <c:v>-1.7663817663817662E-2</c:v>
                </c:pt>
                <c:pt idx="33">
                  <c:v>-1.7663817663817662E-2</c:v>
                </c:pt>
                <c:pt idx="34">
                  <c:v>-1.7663817663817662E-2</c:v>
                </c:pt>
                <c:pt idx="35">
                  <c:v>-1.5527065527065526E-2</c:v>
                </c:pt>
                <c:pt idx="36">
                  <c:v>-1.5527065527065526E-2</c:v>
                </c:pt>
                <c:pt idx="37">
                  <c:v>-1.5527065527065526E-2</c:v>
                </c:pt>
                <c:pt idx="38">
                  <c:v>-1.5527065527065526E-2</c:v>
                </c:pt>
                <c:pt idx="39">
                  <c:v>-1.3333333333333332E-2</c:v>
                </c:pt>
                <c:pt idx="40">
                  <c:v>-1.3333333333333332E-2</c:v>
                </c:pt>
                <c:pt idx="41">
                  <c:v>-1.3333333333333332E-2</c:v>
                </c:pt>
                <c:pt idx="42">
                  <c:v>-1.3333333333333332E-2</c:v>
                </c:pt>
                <c:pt idx="43">
                  <c:v>-1.3333333333333332E-2</c:v>
                </c:pt>
                <c:pt idx="44">
                  <c:v>-1.3333333333333332E-2</c:v>
                </c:pt>
                <c:pt idx="45">
                  <c:v>-1.3333333333333332E-2</c:v>
                </c:pt>
                <c:pt idx="46">
                  <c:v>-1.1153846153846153E-2</c:v>
                </c:pt>
                <c:pt idx="47">
                  <c:v>-1.1153846153846153E-2</c:v>
                </c:pt>
                <c:pt idx="48">
                  <c:v>-1.1153846153846153E-2</c:v>
                </c:pt>
                <c:pt idx="49">
                  <c:v>-1.1153846153846153E-2</c:v>
                </c:pt>
                <c:pt idx="50">
                  <c:v>-1.1153846153846153E-2</c:v>
                </c:pt>
                <c:pt idx="51">
                  <c:v>-1.1153846153846153E-2</c:v>
                </c:pt>
                <c:pt idx="52">
                  <c:v>-1.1153846153846153E-2</c:v>
                </c:pt>
                <c:pt idx="53">
                  <c:v>-8.9743589743589737E-3</c:v>
                </c:pt>
                <c:pt idx="54">
                  <c:v>-8.9743589743589737E-3</c:v>
                </c:pt>
                <c:pt idx="55">
                  <c:v>-8.9743589743589737E-3</c:v>
                </c:pt>
                <c:pt idx="56">
                  <c:v>-8.9743589743589737E-3</c:v>
                </c:pt>
                <c:pt idx="57">
                  <c:v>-8.9743589743589737E-3</c:v>
                </c:pt>
                <c:pt idx="58">
                  <c:v>-8.9743589743589737E-3</c:v>
                </c:pt>
                <c:pt idx="59">
                  <c:v>-8.9743589743589737E-3</c:v>
                </c:pt>
                <c:pt idx="60">
                  <c:v>-8.9743589743589737E-3</c:v>
                </c:pt>
                <c:pt idx="61">
                  <c:v>-8.9743589743589737E-3</c:v>
                </c:pt>
                <c:pt idx="62">
                  <c:v>-8.9743589743589737E-3</c:v>
                </c:pt>
                <c:pt idx="63">
                  <c:v>-6.7948717948717943E-3</c:v>
                </c:pt>
                <c:pt idx="64">
                  <c:v>-6.7948717948717943E-3</c:v>
                </c:pt>
                <c:pt idx="65">
                  <c:v>-6.7948717948717943E-3</c:v>
                </c:pt>
                <c:pt idx="66">
                  <c:v>-6.7948717948717943E-3</c:v>
                </c:pt>
                <c:pt idx="67">
                  <c:v>-6.7948717948717943E-3</c:v>
                </c:pt>
                <c:pt idx="68">
                  <c:v>-6.7948717948717943E-3</c:v>
                </c:pt>
                <c:pt idx="69">
                  <c:v>-6.7948717948717943E-3</c:v>
                </c:pt>
                <c:pt idx="70">
                  <c:v>-6.7948717948717943E-3</c:v>
                </c:pt>
                <c:pt idx="71">
                  <c:v>-6.7948717948717943E-3</c:v>
                </c:pt>
                <c:pt idx="72">
                  <c:v>-6.7948717948717943E-3</c:v>
                </c:pt>
                <c:pt idx="73">
                  <c:v>-4.6011396011396005E-3</c:v>
                </c:pt>
                <c:pt idx="74">
                  <c:v>-4.6011396011396005E-3</c:v>
                </c:pt>
                <c:pt idx="75">
                  <c:v>-6.7948717948717943E-3</c:v>
                </c:pt>
                <c:pt idx="76">
                  <c:v>-4.6011396011396005E-3</c:v>
                </c:pt>
                <c:pt idx="77">
                  <c:v>-4.6011396011396005E-3</c:v>
                </c:pt>
                <c:pt idx="78">
                  <c:v>-4.6011396011396005E-3</c:v>
                </c:pt>
                <c:pt idx="79">
                  <c:v>-4.6011396011396005E-3</c:v>
                </c:pt>
                <c:pt idx="80">
                  <c:v>-4.6011396011396005E-3</c:v>
                </c:pt>
                <c:pt idx="81">
                  <c:v>-4.6011396011396005E-3</c:v>
                </c:pt>
                <c:pt idx="82">
                  <c:v>-4.6011396011396005E-3</c:v>
                </c:pt>
                <c:pt idx="83">
                  <c:v>-4.6011396011396005E-3</c:v>
                </c:pt>
                <c:pt idx="84">
                  <c:v>-4.6011396011396005E-3</c:v>
                </c:pt>
                <c:pt idx="85">
                  <c:v>-4.6011396011396005E-3</c:v>
                </c:pt>
                <c:pt idx="86">
                  <c:v>-4.6011396011396005E-3</c:v>
                </c:pt>
                <c:pt idx="87">
                  <c:v>-2.4216524216524216E-3</c:v>
                </c:pt>
                <c:pt idx="88">
                  <c:v>-2.4216524216524216E-3</c:v>
                </c:pt>
                <c:pt idx="89">
                  <c:v>-2.4216524216524216E-3</c:v>
                </c:pt>
                <c:pt idx="90">
                  <c:v>-2.4216524216524216E-3</c:v>
                </c:pt>
                <c:pt idx="91">
                  <c:v>-2.4216524216524216E-3</c:v>
                </c:pt>
                <c:pt idx="92">
                  <c:v>-2.4216524216524216E-3</c:v>
                </c:pt>
                <c:pt idx="93">
                  <c:v>-2.4216524216524216E-3</c:v>
                </c:pt>
                <c:pt idx="94">
                  <c:v>-2.4216524216524216E-3</c:v>
                </c:pt>
                <c:pt idx="95">
                  <c:v>-2.4216524216524216E-3</c:v>
                </c:pt>
                <c:pt idx="96">
                  <c:v>-2.4216524216524216E-3</c:v>
                </c:pt>
                <c:pt idx="97">
                  <c:v>-2.4216524216524216E-3</c:v>
                </c:pt>
                <c:pt idx="98">
                  <c:v>-2.4216524216524216E-3</c:v>
                </c:pt>
                <c:pt idx="99">
                  <c:v>-2.4216524216524216E-3</c:v>
                </c:pt>
                <c:pt idx="100">
                  <c:v>-2.4216524216524216E-3</c:v>
                </c:pt>
                <c:pt idx="101">
                  <c:v>-2.4216524216524216E-3</c:v>
                </c:pt>
                <c:pt idx="102">
                  <c:v>-2.4074074074074072E-4</c:v>
                </c:pt>
                <c:pt idx="103">
                  <c:v>-2.4216524216524216E-3</c:v>
                </c:pt>
                <c:pt idx="104">
                  <c:v>-2.4074074074074072E-4</c:v>
                </c:pt>
                <c:pt idx="105">
                  <c:v>-2.4074074074074072E-4</c:v>
                </c:pt>
                <c:pt idx="106">
                  <c:v>-2.4074074074074072E-4</c:v>
                </c:pt>
                <c:pt idx="107">
                  <c:v>-2.4074074074074072E-4</c:v>
                </c:pt>
                <c:pt idx="108">
                  <c:v>-2.4216524216524216E-3</c:v>
                </c:pt>
                <c:pt idx="109">
                  <c:v>-2.4074074074074072E-4</c:v>
                </c:pt>
                <c:pt idx="110">
                  <c:v>-2.4074074074074072E-4</c:v>
                </c:pt>
                <c:pt idx="111">
                  <c:v>-2.4074074074074072E-4</c:v>
                </c:pt>
                <c:pt idx="112">
                  <c:v>-2.4074074074074072E-4</c:v>
                </c:pt>
                <c:pt idx="113">
                  <c:v>-2.4074074074074072E-4</c:v>
                </c:pt>
                <c:pt idx="114">
                  <c:v>1.937321937321937E-3</c:v>
                </c:pt>
                <c:pt idx="115">
                  <c:v>-2.4074074074074072E-4</c:v>
                </c:pt>
                <c:pt idx="116">
                  <c:v>-2.4074074074074072E-4</c:v>
                </c:pt>
                <c:pt idx="117">
                  <c:v>1.937321937321937E-3</c:v>
                </c:pt>
                <c:pt idx="118">
                  <c:v>1.937321937321937E-3</c:v>
                </c:pt>
                <c:pt idx="119">
                  <c:v>1.937321937321937E-3</c:v>
                </c:pt>
                <c:pt idx="120">
                  <c:v>1.937321937321937E-3</c:v>
                </c:pt>
                <c:pt idx="121">
                  <c:v>1.937321937321937E-3</c:v>
                </c:pt>
                <c:pt idx="122">
                  <c:v>1.937321937321937E-3</c:v>
                </c:pt>
                <c:pt idx="123">
                  <c:v>1.937321937321937E-3</c:v>
                </c:pt>
                <c:pt idx="124">
                  <c:v>1.937321937321937E-3</c:v>
                </c:pt>
                <c:pt idx="125">
                  <c:v>1.937321937321937E-3</c:v>
                </c:pt>
                <c:pt idx="126">
                  <c:v>1.937321937321937E-3</c:v>
                </c:pt>
                <c:pt idx="127">
                  <c:v>1.937321937321937E-3</c:v>
                </c:pt>
                <c:pt idx="128">
                  <c:v>4.1310541310541314E-3</c:v>
                </c:pt>
                <c:pt idx="129">
                  <c:v>4.1310541310541314E-3</c:v>
                </c:pt>
                <c:pt idx="130">
                  <c:v>1.937321937321937E-3</c:v>
                </c:pt>
                <c:pt idx="131">
                  <c:v>4.1310541310541314E-3</c:v>
                </c:pt>
                <c:pt idx="132">
                  <c:v>4.1310541310541314E-3</c:v>
                </c:pt>
                <c:pt idx="133">
                  <c:v>4.1310541310541314E-3</c:v>
                </c:pt>
                <c:pt idx="134">
                  <c:v>4.1310541310541314E-3</c:v>
                </c:pt>
                <c:pt idx="135">
                  <c:v>4.1310541310541314E-3</c:v>
                </c:pt>
                <c:pt idx="136">
                  <c:v>4.1310541310541314E-3</c:v>
                </c:pt>
                <c:pt idx="137">
                  <c:v>4.1310541310541314E-3</c:v>
                </c:pt>
                <c:pt idx="138">
                  <c:v>4.1310541310541314E-3</c:v>
                </c:pt>
                <c:pt idx="139">
                  <c:v>4.1310541310541314E-3</c:v>
                </c:pt>
                <c:pt idx="140">
                  <c:v>4.1310541310541314E-3</c:v>
                </c:pt>
                <c:pt idx="141">
                  <c:v>4.1310541310541314E-3</c:v>
                </c:pt>
                <c:pt idx="142">
                  <c:v>4.1310541310541314E-3</c:v>
                </c:pt>
                <c:pt idx="143">
                  <c:v>4.1310541310541314E-3</c:v>
                </c:pt>
                <c:pt idx="144">
                  <c:v>4.1310541310541314E-3</c:v>
                </c:pt>
                <c:pt idx="145">
                  <c:v>6.3105413105413099E-3</c:v>
                </c:pt>
                <c:pt idx="146">
                  <c:v>6.3105413105413099E-3</c:v>
                </c:pt>
                <c:pt idx="147">
                  <c:v>4.1310541310541314E-3</c:v>
                </c:pt>
                <c:pt idx="148">
                  <c:v>6.3105413105413099E-3</c:v>
                </c:pt>
                <c:pt idx="149">
                  <c:v>6.3105413105413099E-3</c:v>
                </c:pt>
                <c:pt idx="150">
                  <c:v>6.3105413105413099E-3</c:v>
                </c:pt>
                <c:pt idx="151">
                  <c:v>4.1310541310541314E-3</c:v>
                </c:pt>
                <c:pt idx="152">
                  <c:v>6.3105413105413099E-3</c:v>
                </c:pt>
                <c:pt idx="153">
                  <c:v>6.3105413105413099E-3</c:v>
                </c:pt>
                <c:pt idx="154">
                  <c:v>6.3105413105413099E-3</c:v>
                </c:pt>
                <c:pt idx="155">
                  <c:v>6.3105413105413099E-3</c:v>
                </c:pt>
                <c:pt idx="156">
                  <c:v>6.3105413105413099E-3</c:v>
                </c:pt>
                <c:pt idx="157">
                  <c:v>6.3105413105413099E-3</c:v>
                </c:pt>
                <c:pt idx="158">
                  <c:v>6.3105413105413099E-3</c:v>
                </c:pt>
                <c:pt idx="159">
                  <c:v>6.3105413105413099E-3</c:v>
                </c:pt>
                <c:pt idx="160">
                  <c:v>6.3105413105413099E-3</c:v>
                </c:pt>
                <c:pt idx="161">
                  <c:v>6.3105413105413099E-3</c:v>
                </c:pt>
                <c:pt idx="162">
                  <c:v>6.3105413105413099E-3</c:v>
                </c:pt>
                <c:pt idx="163">
                  <c:v>6.3105413105413099E-3</c:v>
                </c:pt>
                <c:pt idx="164">
                  <c:v>6.3105413105413099E-3</c:v>
                </c:pt>
                <c:pt idx="165">
                  <c:v>8.4900284900284884E-3</c:v>
                </c:pt>
                <c:pt idx="166">
                  <c:v>6.3105413105413099E-3</c:v>
                </c:pt>
                <c:pt idx="167">
                  <c:v>8.4900284900284884E-3</c:v>
                </c:pt>
                <c:pt idx="168">
                  <c:v>8.4900284900284884E-3</c:v>
                </c:pt>
                <c:pt idx="169">
                  <c:v>8.4900284900284884E-3</c:v>
                </c:pt>
                <c:pt idx="170">
                  <c:v>8.4900284900284884E-3</c:v>
                </c:pt>
                <c:pt idx="171">
                  <c:v>8.4900284900284884E-3</c:v>
                </c:pt>
                <c:pt idx="172">
                  <c:v>8.4900284900284884E-3</c:v>
                </c:pt>
                <c:pt idx="173">
                  <c:v>8.4900284900284884E-3</c:v>
                </c:pt>
                <c:pt idx="174">
                  <c:v>8.4900284900284884E-3</c:v>
                </c:pt>
                <c:pt idx="175">
                  <c:v>8.4900284900284884E-3</c:v>
                </c:pt>
                <c:pt idx="176">
                  <c:v>1.066951566951567E-2</c:v>
                </c:pt>
                <c:pt idx="177">
                  <c:v>1.066951566951567E-2</c:v>
                </c:pt>
                <c:pt idx="178">
                  <c:v>8.4900284900284884E-3</c:v>
                </c:pt>
                <c:pt idx="179">
                  <c:v>1.066951566951567E-2</c:v>
                </c:pt>
                <c:pt idx="180">
                  <c:v>1.066951566951567E-2</c:v>
                </c:pt>
                <c:pt idx="181">
                  <c:v>1.066951566951567E-2</c:v>
                </c:pt>
                <c:pt idx="182">
                  <c:v>1.066951566951567E-2</c:v>
                </c:pt>
                <c:pt idx="183">
                  <c:v>1.066951566951567E-2</c:v>
                </c:pt>
                <c:pt idx="184">
                  <c:v>1.066951566951567E-2</c:v>
                </c:pt>
                <c:pt idx="185">
                  <c:v>1.066951566951567E-2</c:v>
                </c:pt>
                <c:pt idx="186">
                  <c:v>1.066951566951567E-2</c:v>
                </c:pt>
                <c:pt idx="187">
                  <c:v>1.066951566951567E-2</c:v>
                </c:pt>
                <c:pt idx="188">
                  <c:v>1.066951566951567E-2</c:v>
                </c:pt>
                <c:pt idx="189">
                  <c:v>1.2849002849002849E-2</c:v>
                </c:pt>
                <c:pt idx="190">
                  <c:v>1.066951566951567E-2</c:v>
                </c:pt>
                <c:pt idx="191">
                  <c:v>1.066951566951567E-2</c:v>
                </c:pt>
                <c:pt idx="192">
                  <c:v>1.066951566951567E-2</c:v>
                </c:pt>
                <c:pt idx="193">
                  <c:v>1.2849002849002849E-2</c:v>
                </c:pt>
                <c:pt idx="194">
                  <c:v>1.2849002849002849E-2</c:v>
                </c:pt>
                <c:pt idx="195">
                  <c:v>1.2849002849002849E-2</c:v>
                </c:pt>
                <c:pt idx="196">
                  <c:v>1.2849002849002849E-2</c:v>
                </c:pt>
                <c:pt idx="197">
                  <c:v>1.2849002849002849E-2</c:v>
                </c:pt>
                <c:pt idx="198">
                  <c:v>1.2849002849002849E-2</c:v>
                </c:pt>
                <c:pt idx="199">
                  <c:v>1.2849002849002849E-2</c:v>
                </c:pt>
                <c:pt idx="200">
                  <c:v>1.5099715099715099E-2</c:v>
                </c:pt>
                <c:pt idx="201">
                  <c:v>1.2849002849002849E-2</c:v>
                </c:pt>
                <c:pt idx="202">
                  <c:v>1.5099715099715099E-2</c:v>
                </c:pt>
                <c:pt idx="203">
                  <c:v>1.5099715099715099E-2</c:v>
                </c:pt>
                <c:pt idx="204">
                  <c:v>1.5099715099715099E-2</c:v>
                </c:pt>
                <c:pt idx="205">
                  <c:v>1.5099715099715099E-2</c:v>
                </c:pt>
                <c:pt idx="206">
                  <c:v>1.5099715099715099E-2</c:v>
                </c:pt>
                <c:pt idx="207">
                  <c:v>1.7236467236467233E-2</c:v>
                </c:pt>
                <c:pt idx="208">
                  <c:v>1.5099715099715099E-2</c:v>
                </c:pt>
                <c:pt idx="209">
                  <c:v>1.5099715099715099E-2</c:v>
                </c:pt>
                <c:pt idx="210">
                  <c:v>1.7236467236467233E-2</c:v>
                </c:pt>
                <c:pt idx="211">
                  <c:v>1.7236467236467233E-2</c:v>
                </c:pt>
                <c:pt idx="212">
                  <c:v>1.5099715099715099E-2</c:v>
                </c:pt>
                <c:pt idx="213">
                  <c:v>1.7236467236467233E-2</c:v>
                </c:pt>
                <c:pt idx="214">
                  <c:v>1.7236467236467233E-2</c:v>
                </c:pt>
                <c:pt idx="215">
                  <c:v>1.7236467236467233E-2</c:v>
                </c:pt>
                <c:pt idx="216">
                  <c:v>1.7236467236467233E-2</c:v>
                </c:pt>
                <c:pt idx="217">
                  <c:v>1.9373219373219373E-2</c:v>
                </c:pt>
                <c:pt idx="218">
                  <c:v>1.9373219373219373E-2</c:v>
                </c:pt>
                <c:pt idx="219">
                  <c:v>1.9373219373219373E-2</c:v>
                </c:pt>
                <c:pt idx="220">
                  <c:v>1.9373219373219373E-2</c:v>
                </c:pt>
                <c:pt idx="221">
                  <c:v>1.9373219373219373E-2</c:v>
                </c:pt>
                <c:pt idx="222">
                  <c:v>1.9373219373219373E-2</c:v>
                </c:pt>
                <c:pt idx="223">
                  <c:v>1.9373219373219373E-2</c:v>
                </c:pt>
                <c:pt idx="224">
                  <c:v>1.9373219373219373E-2</c:v>
                </c:pt>
                <c:pt idx="225">
                  <c:v>1.9373219373219373E-2</c:v>
                </c:pt>
                <c:pt idx="226">
                  <c:v>2.1652421652421653E-2</c:v>
                </c:pt>
                <c:pt idx="227">
                  <c:v>2.1652421652421653E-2</c:v>
                </c:pt>
                <c:pt idx="228">
                  <c:v>2.1652421652421653E-2</c:v>
                </c:pt>
                <c:pt idx="229">
                  <c:v>2.1652421652421653E-2</c:v>
                </c:pt>
                <c:pt idx="230">
                  <c:v>2.1652421652421653E-2</c:v>
                </c:pt>
                <c:pt idx="231">
                  <c:v>2.1652421652421653E-2</c:v>
                </c:pt>
                <c:pt idx="232">
                  <c:v>2.1652421652421653E-2</c:v>
                </c:pt>
                <c:pt idx="233">
                  <c:v>2.1652421652421653E-2</c:v>
                </c:pt>
                <c:pt idx="234">
                  <c:v>2.3789173789173786E-2</c:v>
                </c:pt>
                <c:pt idx="235">
                  <c:v>2.3789173789173786E-2</c:v>
                </c:pt>
                <c:pt idx="236">
                  <c:v>2.1652421652421653E-2</c:v>
                </c:pt>
                <c:pt idx="237">
                  <c:v>2.3789173789173786E-2</c:v>
                </c:pt>
                <c:pt idx="238">
                  <c:v>2.1652421652421653E-2</c:v>
                </c:pt>
                <c:pt idx="239">
                  <c:v>2.3789173789173786E-2</c:v>
                </c:pt>
                <c:pt idx="240">
                  <c:v>2.3789173789173786E-2</c:v>
                </c:pt>
                <c:pt idx="241">
                  <c:v>2.3789173789173786E-2</c:v>
                </c:pt>
                <c:pt idx="242">
                  <c:v>2.3789173789173786E-2</c:v>
                </c:pt>
                <c:pt idx="243">
                  <c:v>2.3789173789173786E-2</c:v>
                </c:pt>
                <c:pt idx="244">
                  <c:v>2.5925925925925922E-2</c:v>
                </c:pt>
                <c:pt idx="245">
                  <c:v>2.5925925925925922E-2</c:v>
                </c:pt>
                <c:pt idx="246">
                  <c:v>2.3789173789173786E-2</c:v>
                </c:pt>
                <c:pt idx="247">
                  <c:v>2.5925925925925922E-2</c:v>
                </c:pt>
                <c:pt idx="248">
                  <c:v>2.5925925925925922E-2</c:v>
                </c:pt>
                <c:pt idx="249">
                  <c:v>2.5925925925925922E-2</c:v>
                </c:pt>
                <c:pt idx="250">
                  <c:v>2.5925925925925922E-2</c:v>
                </c:pt>
                <c:pt idx="251">
                  <c:v>2.5925925925925922E-2</c:v>
                </c:pt>
                <c:pt idx="252">
                  <c:v>2.5925925925925922E-2</c:v>
                </c:pt>
                <c:pt idx="253">
                  <c:v>2.5925925925925922E-2</c:v>
                </c:pt>
                <c:pt idx="254">
                  <c:v>2.8205128205128202E-2</c:v>
                </c:pt>
                <c:pt idx="255">
                  <c:v>2.8205128205128202E-2</c:v>
                </c:pt>
                <c:pt idx="256">
                  <c:v>2.8205128205128202E-2</c:v>
                </c:pt>
                <c:pt idx="257">
                  <c:v>2.8205128205128202E-2</c:v>
                </c:pt>
                <c:pt idx="258">
                  <c:v>2.8205128205128202E-2</c:v>
                </c:pt>
                <c:pt idx="259">
                  <c:v>2.8205128205128202E-2</c:v>
                </c:pt>
                <c:pt idx="260">
                  <c:v>2.8205128205128202E-2</c:v>
                </c:pt>
                <c:pt idx="261">
                  <c:v>2.8205128205128202E-2</c:v>
                </c:pt>
                <c:pt idx="262">
                  <c:v>2.8205128205128202E-2</c:v>
                </c:pt>
                <c:pt idx="263">
                  <c:v>2.8205128205128202E-2</c:v>
                </c:pt>
                <c:pt idx="264">
                  <c:v>2.8205128205128202E-2</c:v>
                </c:pt>
                <c:pt idx="265">
                  <c:v>3.0341880341880338E-2</c:v>
                </c:pt>
                <c:pt idx="266">
                  <c:v>3.0341880341880338E-2</c:v>
                </c:pt>
                <c:pt idx="267">
                  <c:v>3.0341880341880338E-2</c:v>
                </c:pt>
                <c:pt idx="268">
                  <c:v>3.0341880341880338E-2</c:v>
                </c:pt>
                <c:pt idx="269">
                  <c:v>3.0341880341880338E-2</c:v>
                </c:pt>
                <c:pt idx="270">
                  <c:v>3.0341880341880338E-2</c:v>
                </c:pt>
                <c:pt idx="271">
                  <c:v>3.0341880341880338E-2</c:v>
                </c:pt>
                <c:pt idx="272">
                  <c:v>3.0341880341880338E-2</c:v>
                </c:pt>
                <c:pt idx="273">
                  <c:v>3.0341880341880338E-2</c:v>
                </c:pt>
                <c:pt idx="274">
                  <c:v>3.2478632478632474E-2</c:v>
                </c:pt>
                <c:pt idx="275">
                  <c:v>3.2478632478632474E-2</c:v>
                </c:pt>
                <c:pt idx="276">
                  <c:v>3.2478632478632474E-2</c:v>
                </c:pt>
                <c:pt idx="277">
                  <c:v>3.2478632478632474E-2</c:v>
                </c:pt>
                <c:pt idx="278">
                  <c:v>3.2478632478632474E-2</c:v>
                </c:pt>
                <c:pt idx="279">
                  <c:v>3.2478632478632474E-2</c:v>
                </c:pt>
                <c:pt idx="280">
                  <c:v>3.2478632478632474E-2</c:v>
                </c:pt>
                <c:pt idx="281">
                  <c:v>3.2478632478632474E-2</c:v>
                </c:pt>
                <c:pt idx="282">
                  <c:v>3.4615384615384617E-2</c:v>
                </c:pt>
                <c:pt idx="283">
                  <c:v>3.4615384615384617E-2</c:v>
                </c:pt>
                <c:pt idx="284">
                  <c:v>3.4615384615384617E-2</c:v>
                </c:pt>
                <c:pt idx="285">
                  <c:v>3.4615384615384617E-2</c:v>
                </c:pt>
                <c:pt idx="286">
                  <c:v>3.4615384615384617E-2</c:v>
                </c:pt>
                <c:pt idx="287">
                  <c:v>3.4615384615384617E-2</c:v>
                </c:pt>
                <c:pt idx="288">
                  <c:v>3.4615384615384617E-2</c:v>
                </c:pt>
                <c:pt idx="289">
                  <c:v>3.4615384615384617E-2</c:v>
                </c:pt>
                <c:pt idx="290">
                  <c:v>3.4615384615384617E-2</c:v>
                </c:pt>
                <c:pt idx="291">
                  <c:v>3.4615384615384617E-2</c:v>
                </c:pt>
                <c:pt idx="292">
                  <c:v>3.6894586894586891E-2</c:v>
                </c:pt>
                <c:pt idx="293">
                  <c:v>3.6894586894586891E-2</c:v>
                </c:pt>
                <c:pt idx="294">
                  <c:v>3.6894586894586891E-2</c:v>
                </c:pt>
                <c:pt idx="295">
                  <c:v>3.6894586894586891E-2</c:v>
                </c:pt>
                <c:pt idx="296">
                  <c:v>3.6894586894586891E-2</c:v>
                </c:pt>
                <c:pt idx="297">
                  <c:v>3.6894586894586891E-2</c:v>
                </c:pt>
                <c:pt idx="298">
                  <c:v>3.6894586894586891E-2</c:v>
                </c:pt>
                <c:pt idx="299">
                  <c:v>3.9031339031339027E-2</c:v>
                </c:pt>
                <c:pt idx="300">
                  <c:v>3.9031339031339027E-2</c:v>
                </c:pt>
                <c:pt idx="301">
                  <c:v>3.6894586894586891E-2</c:v>
                </c:pt>
                <c:pt idx="302">
                  <c:v>3.9031339031339027E-2</c:v>
                </c:pt>
                <c:pt idx="303">
                  <c:v>3.9031339031339027E-2</c:v>
                </c:pt>
                <c:pt idx="304">
                  <c:v>3.9031339031339027E-2</c:v>
                </c:pt>
                <c:pt idx="305">
                  <c:v>3.9031339031339027E-2</c:v>
                </c:pt>
                <c:pt idx="306">
                  <c:v>3.9031339031339027E-2</c:v>
                </c:pt>
                <c:pt idx="307">
                  <c:v>4.116809116809117E-2</c:v>
                </c:pt>
                <c:pt idx="308">
                  <c:v>4.116809116809117E-2</c:v>
                </c:pt>
                <c:pt idx="309">
                  <c:v>4.116809116809117E-2</c:v>
                </c:pt>
                <c:pt idx="310">
                  <c:v>4.116809116809117E-2</c:v>
                </c:pt>
                <c:pt idx="311">
                  <c:v>4.116809116809117E-2</c:v>
                </c:pt>
                <c:pt idx="312">
                  <c:v>4.116809116809117E-2</c:v>
                </c:pt>
                <c:pt idx="313">
                  <c:v>4.116809116809117E-2</c:v>
                </c:pt>
                <c:pt idx="314">
                  <c:v>4.116809116809117E-2</c:v>
                </c:pt>
                <c:pt idx="315">
                  <c:v>4.3447293447293443E-2</c:v>
                </c:pt>
                <c:pt idx="316">
                  <c:v>4.3447293447293443E-2</c:v>
                </c:pt>
                <c:pt idx="317">
                  <c:v>4.3447293447293443E-2</c:v>
                </c:pt>
                <c:pt idx="318">
                  <c:v>4.3447293447293443E-2</c:v>
                </c:pt>
                <c:pt idx="319">
                  <c:v>4.3447293447293443E-2</c:v>
                </c:pt>
                <c:pt idx="320">
                  <c:v>4.3447293447293443E-2</c:v>
                </c:pt>
                <c:pt idx="321">
                  <c:v>4.3447293447293443E-2</c:v>
                </c:pt>
                <c:pt idx="322">
                  <c:v>4.5584045584045579E-2</c:v>
                </c:pt>
                <c:pt idx="323">
                  <c:v>4.5584045584045579E-2</c:v>
                </c:pt>
                <c:pt idx="324">
                  <c:v>4.5584045584045579E-2</c:v>
                </c:pt>
                <c:pt idx="325">
                  <c:v>4.5584045584045579E-2</c:v>
                </c:pt>
                <c:pt idx="326">
                  <c:v>4.5584045584045579E-2</c:v>
                </c:pt>
                <c:pt idx="327">
                  <c:v>4.5584045584045579E-2</c:v>
                </c:pt>
                <c:pt idx="328">
                  <c:v>4.5584045584045579E-2</c:v>
                </c:pt>
                <c:pt idx="329">
                  <c:v>4.7720797720797722E-2</c:v>
                </c:pt>
                <c:pt idx="330">
                  <c:v>4.7720797720797722E-2</c:v>
                </c:pt>
                <c:pt idx="331">
                  <c:v>4.7720797720797722E-2</c:v>
                </c:pt>
                <c:pt idx="332">
                  <c:v>4.7720797720797722E-2</c:v>
                </c:pt>
                <c:pt idx="333">
                  <c:v>4.7720797720797722E-2</c:v>
                </c:pt>
                <c:pt idx="334">
                  <c:v>4.7720797720797722E-2</c:v>
                </c:pt>
                <c:pt idx="335">
                  <c:v>4.7720797720797722E-2</c:v>
                </c:pt>
                <c:pt idx="336">
                  <c:v>4.9999999999999996E-2</c:v>
                </c:pt>
                <c:pt idx="337">
                  <c:v>4.9999999999999996E-2</c:v>
                </c:pt>
                <c:pt idx="338">
                  <c:v>4.9999999999999996E-2</c:v>
                </c:pt>
                <c:pt idx="339">
                  <c:v>4.9999999999999996E-2</c:v>
                </c:pt>
                <c:pt idx="340">
                  <c:v>5.2136752136752139E-2</c:v>
                </c:pt>
                <c:pt idx="341">
                  <c:v>5.2136752136752139E-2</c:v>
                </c:pt>
                <c:pt idx="342">
                  <c:v>4.9999999999999996E-2</c:v>
                </c:pt>
                <c:pt idx="343">
                  <c:v>5.2136752136752139E-2</c:v>
                </c:pt>
                <c:pt idx="344">
                  <c:v>5.2136752136752139E-2</c:v>
                </c:pt>
                <c:pt idx="345">
                  <c:v>5.2136752136752139E-2</c:v>
                </c:pt>
                <c:pt idx="346">
                  <c:v>5.2136752136752139E-2</c:v>
                </c:pt>
                <c:pt idx="347">
                  <c:v>5.4273504273504268E-2</c:v>
                </c:pt>
                <c:pt idx="348">
                  <c:v>5.4273504273504268E-2</c:v>
                </c:pt>
                <c:pt idx="349">
                  <c:v>5.4273504273504268E-2</c:v>
                </c:pt>
                <c:pt idx="350">
                  <c:v>5.4273504273504268E-2</c:v>
                </c:pt>
                <c:pt idx="351">
                  <c:v>5.6552706552706555E-2</c:v>
                </c:pt>
                <c:pt idx="352">
                  <c:v>5.6552706552706555E-2</c:v>
                </c:pt>
                <c:pt idx="353">
                  <c:v>5.6552706552706555E-2</c:v>
                </c:pt>
                <c:pt idx="354">
                  <c:v>5.6552706552706555E-2</c:v>
                </c:pt>
                <c:pt idx="355">
                  <c:v>5.6552706552706555E-2</c:v>
                </c:pt>
                <c:pt idx="356">
                  <c:v>5.8689458689458684E-2</c:v>
                </c:pt>
                <c:pt idx="357">
                  <c:v>5.8689458689458684E-2</c:v>
                </c:pt>
                <c:pt idx="358">
                  <c:v>5.8689458689458684E-2</c:v>
                </c:pt>
                <c:pt idx="359">
                  <c:v>5.8689458689458684E-2</c:v>
                </c:pt>
                <c:pt idx="360">
                  <c:v>6.0826210826210828E-2</c:v>
                </c:pt>
                <c:pt idx="361">
                  <c:v>6.0826210826210828E-2</c:v>
                </c:pt>
                <c:pt idx="362">
                  <c:v>6.3105413105413094E-2</c:v>
                </c:pt>
                <c:pt idx="363">
                  <c:v>6.3105413105413094E-2</c:v>
                </c:pt>
                <c:pt idx="364">
                  <c:v>6.5242165242165237E-2</c:v>
                </c:pt>
                <c:pt idx="365">
                  <c:v>6.5242165242165237E-2</c:v>
                </c:pt>
                <c:pt idx="366">
                  <c:v>6.3105413105413094E-2</c:v>
                </c:pt>
                <c:pt idx="367">
                  <c:v>6.5242165242165237E-2</c:v>
                </c:pt>
                <c:pt idx="368">
                  <c:v>6.5242165242165237E-2</c:v>
                </c:pt>
                <c:pt idx="369">
                  <c:v>6.7378917378917366E-2</c:v>
                </c:pt>
                <c:pt idx="370">
                  <c:v>6.7378917378917366E-2</c:v>
                </c:pt>
                <c:pt idx="371">
                  <c:v>6.965811965811966E-2</c:v>
                </c:pt>
                <c:pt idx="372">
                  <c:v>6.965811965811966E-2</c:v>
                </c:pt>
                <c:pt idx="373">
                  <c:v>6.965811965811966E-2</c:v>
                </c:pt>
                <c:pt idx="374">
                  <c:v>7.179487179487179E-2</c:v>
                </c:pt>
                <c:pt idx="375">
                  <c:v>7.179487179487179E-2</c:v>
                </c:pt>
                <c:pt idx="376">
                  <c:v>7.179487179487179E-2</c:v>
                </c:pt>
                <c:pt idx="377">
                  <c:v>7.3931623931623933E-2</c:v>
                </c:pt>
                <c:pt idx="378">
                  <c:v>7.3931623931623933E-2</c:v>
                </c:pt>
                <c:pt idx="379">
                  <c:v>7.6210826210826199E-2</c:v>
                </c:pt>
                <c:pt idx="380">
                  <c:v>7.6210826210826199E-2</c:v>
                </c:pt>
                <c:pt idx="381">
                  <c:v>7.8347578347578342E-2</c:v>
                </c:pt>
                <c:pt idx="382">
                  <c:v>7.8347578347578342E-2</c:v>
                </c:pt>
                <c:pt idx="383">
                  <c:v>8.0484330484330471E-2</c:v>
                </c:pt>
                <c:pt idx="384">
                  <c:v>8.0484330484330471E-2</c:v>
                </c:pt>
                <c:pt idx="385">
                  <c:v>8.2763532763532766E-2</c:v>
                </c:pt>
                <c:pt idx="386">
                  <c:v>8.2763532763532766E-2</c:v>
                </c:pt>
                <c:pt idx="387">
                  <c:v>8.4900284900284895E-2</c:v>
                </c:pt>
                <c:pt idx="388">
                  <c:v>8.7037037037037024E-2</c:v>
                </c:pt>
                <c:pt idx="389">
                  <c:v>8.7037037037037024E-2</c:v>
                </c:pt>
                <c:pt idx="390">
                  <c:v>8.7037037037037024E-2</c:v>
                </c:pt>
                <c:pt idx="391">
                  <c:v>8.9316239316239318E-2</c:v>
                </c:pt>
                <c:pt idx="392">
                  <c:v>9.1452991452991447E-2</c:v>
                </c:pt>
                <c:pt idx="393">
                  <c:v>9.3589743589743576E-2</c:v>
                </c:pt>
                <c:pt idx="394">
                  <c:v>9.3589743589743576E-2</c:v>
                </c:pt>
                <c:pt idx="395">
                  <c:v>9.5868945868945857E-2</c:v>
                </c:pt>
                <c:pt idx="396">
                  <c:v>9.8005698005698014E-2</c:v>
                </c:pt>
                <c:pt idx="397">
                  <c:v>0.10014245014245014</c:v>
                </c:pt>
                <c:pt idx="398">
                  <c:v>0.10227920227920227</c:v>
                </c:pt>
                <c:pt idx="399">
                  <c:v>0.10014245014245014</c:v>
                </c:pt>
                <c:pt idx="400">
                  <c:v>0.10455840455840454</c:v>
                </c:pt>
                <c:pt idx="401">
                  <c:v>0.1066951566951567</c:v>
                </c:pt>
                <c:pt idx="402">
                  <c:v>0.1066951566951567</c:v>
                </c:pt>
                <c:pt idx="403">
                  <c:v>0.10883190883190882</c:v>
                </c:pt>
                <c:pt idx="404">
                  <c:v>0.1111111111111111</c:v>
                </c:pt>
                <c:pt idx="405">
                  <c:v>0.11538461538461538</c:v>
                </c:pt>
                <c:pt idx="406">
                  <c:v>0.11538461538461538</c:v>
                </c:pt>
                <c:pt idx="407">
                  <c:v>0.11538461538461538</c:v>
                </c:pt>
                <c:pt idx="408">
                  <c:v>0.11980056980056979</c:v>
                </c:pt>
                <c:pt idx="409">
                  <c:v>0.11980056980056979</c:v>
                </c:pt>
                <c:pt idx="410">
                  <c:v>0.12193732193732192</c:v>
                </c:pt>
                <c:pt idx="411">
                  <c:v>0.12421652421652421</c:v>
                </c:pt>
                <c:pt idx="412">
                  <c:v>0.12635327635327634</c:v>
                </c:pt>
                <c:pt idx="413">
                  <c:v>0.12849002849002847</c:v>
                </c:pt>
                <c:pt idx="414">
                  <c:v>0.13076923076923075</c:v>
                </c:pt>
                <c:pt idx="415">
                  <c:v>0.13290598290598291</c:v>
                </c:pt>
                <c:pt idx="416">
                  <c:v>0.13504273504273503</c:v>
                </c:pt>
                <c:pt idx="417">
                  <c:v>0.13732193732193732</c:v>
                </c:pt>
                <c:pt idx="418">
                  <c:v>0.13945868945868944</c:v>
                </c:pt>
                <c:pt idx="419">
                  <c:v>0.1415954415954416</c:v>
                </c:pt>
                <c:pt idx="420">
                  <c:v>0.14387464387464388</c:v>
                </c:pt>
                <c:pt idx="421">
                  <c:v>0.14529914529914528</c:v>
                </c:pt>
                <c:pt idx="422">
                  <c:v>0.14814814814814814</c:v>
                </c:pt>
                <c:pt idx="423">
                  <c:v>0.150997150997151</c:v>
                </c:pt>
                <c:pt idx="424">
                  <c:v>0.1524216524216524</c:v>
                </c:pt>
                <c:pt idx="425">
                  <c:v>0.15527065527065528</c:v>
                </c:pt>
                <c:pt idx="426">
                  <c:v>0.15669515669515668</c:v>
                </c:pt>
                <c:pt idx="427">
                  <c:v>0.16096866096866094</c:v>
                </c:pt>
                <c:pt idx="428">
                  <c:v>0.1638176638176638</c:v>
                </c:pt>
                <c:pt idx="429">
                  <c:v>0.16809116809116809</c:v>
                </c:pt>
                <c:pt idx="430">
                  <c:v>0.16809116809116809</c:v>
                </c:pt>
                <c:pt idx="431">
                  <c:v>0.17236467236467234</c:v>
                </c:pt>
                <c:pt idx="432">
                  <c:v>0.17663817663817663</c:v>
                </c:pt>
                <c:pt idx="433">
                  <c:v>0.17806267806267806</c:v>
                </c:pt>
                <c:pt idx="434">
                  <c:v>0.18091168091168089</c:v>
                </c:pt>
                <c:pt idx="435">
                  <c:v>0.18518518518518515</c:v>
                </c:pt>
                <c:pt idx="436">
                  <c:v>0.18945868945868946</c:v>
                </c:pt>
                <c:pt idx="437">
                  <c:v>0.19230769230769229</c:v>
                </c:pt>
                <c:pt idx="438">
                  <c:v>0.19658119658119655</c:v>
                </c:pt>
                <c:pt idx="439">
                  <c:v>0.19800569800569798</c:v>
                </c:pt>
                <c:pt idx="440">
                  <c:v>0.20227920227920229</c:v>
                </c:pt>
                <c:pt idx="441">
                  <c:v>0.20655270655270655</c:v>
                </c:pt>
                <c:pt idx="442">
                  <c:v>0.20940170940170938</c:v>
                </c:pt>
                <c:pt idx="443">
                  <c:v>0.21367521367521364</c:v>
                </c:pt>
                <c:pt idx="444">
                  <c:v>0.21794871794871795</c:v>
                </c:pt>
                <c:pt idx="445">
                  <c:v>0.22222222222222221</c:v>
                </c:pt>
                <c:pt idx="446">
                  <c:v>0.22649572649572647</c:v>
                </c:pt>
                <c:pt idx="447">
                  <c:v>0.23076923076923075</c:v>
                </c:pt>
                <c:pt idx="448">
                  <c:v>0.23504273504273504</c:v>
                </c:pt>
                <c:pt idx="449">
                  <c:v>0.2393162393162393</c:v>
                </c:pt>
                <c:pt idx="450">
                  <c:v>0.24216524216524216</c:v>
                </c:pt>
                <c:pt idx="451">
                  <c:v>0.24928774928774927</c:v>
                </c:pt>
                <c:pt idx="452">
                  <c:v>0.25356125356125353</c:v>
                </c:pt>
                <c:pt idx="453">
                  <c:v>0.25783475783475784</c:v>
                </c:pt>
                <c:pt idx="454">
                  <c:v>0.2621082621082621</c:v>
                </c:pt>
                <c:pt idx="455">
                  <c:v>0.2635327635327635</c:v>
                </c:pt>
                <c:pt idx="456">
                  <c:v>0.27065527065527067</c:v>
                </c:pt>
                <c:pt idx="457">
                  <c:v>0.27492877492877493</c:v>
                </c:pt>
                <c:pt idx="458">
                  <c:v>0.27920227920227919</c:v>
                </c:pt>
                <c:pt idx="459">
                  <c:v>0.28347578347578345</c:v>
                </c:pt>
                <c:pt idx="460">
                  <c:v>0.28774928774928776</c:v>
                </c:pt>
                <c:pt idx="461">
                  <c:v>0.29202279202279202</c:v>
                </c:pt>
                <c:pt idx="462">
                  <c:v>0.29629629629629628</c:v>
                </c:pt>
                <c:pt idx="463">
                  <c:v>0.3034188034188034</c:v>
                </c:pt>
                <c:pt idx="464">
                  <c:v>0.30769230769230765</c:v>
                </c:pt>
                <c:pt idx="465">
                  <c:v>0.31196581196581197</c:v>
                </c:pt>
                <c:pt idx="466">
                  <c:v>0.31623931623931623</c:v>
                </c:pt>
                <c:pt idx="467">
                  <c:v>0.32336182336182334</c:v>
                </c:pt>
                <c:pt idx="468">
                  <c:v>0.3276353276353276</c:v>
                </c:pt>
                <c:pt idx="469">
                  <c:v>0.33190883190883191</c:v>
                </c:pt>
                <c:pt idx="470">
                  <c:v>0.33618233618233617</c:v>
                </c:pt>
                <c:pt idx="471">
                  <c:v>0.34045584045584043</c:v>
                </c:pt>
                <c:pt idx="472">
                  <c:v>0.34615384615384615</c:v>
                </c:pt>
                <c:pt idx="473">
                  <c:v>0.3518518518518518</c:v>
                </c:pt>
                <c:pt idx="474">
                  <c:v>0.35754985754985752</c:v>
                </c:pt>
                <c:pt idx="475">
                  <c:v>0.36182336182336178</c:v>
                </c:pt>
                <c:pt idx="476">
                  <c:v>0.36609686609686609</c:v>
                </c:pt>
                <c:pt idx="477">
                  <c:v>0.37321937321937321</c:v>
                </c:pt>
                <c:pt idx="478">
                  <c:v>0.37891737891737892</c:v>
                </c:pt>
                <c:pt idx="479">
                  <c:v>0.38461538461538458</c:v>
                </c:pt>
                <c:pt idx="480">
                  <c:v>0.3903133903133903</c:v>
                </c:pt>
                <c:pt idx="481">
                  <c:v>0.39458689458689455</c:v>
                </c:pt>
                <c:pt idx="482">
                  <c:v>0.40170940170940173</c:v>
                </c:pt>
                <c:pt idx="483">
                  <c:v>0.40740740740740738</c:v>
                </c:pt>
                <c:pt idx="484">
                  <c:v>0.41168091168091164</c:v>
                </c:pt>
                <c:pt idx="485">
                  <c:v>0.41880341880341876</c:v>
                </c:pt>
                <c:pt idx="486">
                  <c:v>0.42307692307692307</c:v>
                </c:pt>
                <c:pt idx="487">
                  <c:v>0.43019943019943019</c:v>
                </c:pt>
                <c:pt idx="488">
                  <c:v>0.4358974358974359</c:v>
                </c:pt>
                <c:pt idx="489">
                  <c:v>0.44301994301994302</c:v>
                </c:pt>
                <c:pt idx="490">
                  <c:v>0.44729344729344728</c:v>
                </c:pt>
                <c:pt idx="491">
                  <c:v>0.45441595441595439</c:v>
                </c:pt>
                <c:pt idx="492">
                  <c:v>0.46011396011396005</c:v>
                </c:pt>
                <c:pt idx="493">
                  <c:v>0.46438746438746437</c:v>
                </c:pt>
                <c:pt idx="494">
                  <c:v>0.47150997150997154</c:v>
                </c:pt>
                <c:pt idx="495">
                  <c:v>0.4772079772079772</c:v>
                </c:pt>
                <c:pt idx="496">
                  <c:v>0.4814814814814814</c:v>
                </c:pt>
                <c:pt idx="497">
                  <c:v>0.48860398860398857</c:v>
                </c:pt>
                <c:pt idx="498">
                  <c:v>0.49287749287749288</c:v>
                </c:pt>
                <c:pt idx="499">
                  <c:v>0.5</c:v>
                </c:pt>
                <c:pt idx="500">
                  <c:v>0.50569800569800571</c:v>
                </c:pt>
                <c:pt idx="501">
                  <c:v>0.51282051282051277</c:v>
                </c:pt>
                <c:pt idx="502">
                  <c:v>0.52136752136752129</c:v>
                </c:pt>
                <c:pt idx="503">
                  <c:v>0.52564102564102566</c:v>
                </c:pt>
                <c:pt idx="504">
                  <c:v>0.53276353276353272</c:v>
                </c:pt>
                <c:pt idx="505">
                  <c:v>0.53703703703703698</c:v>
                </c:pt>
                <c:pt idx="506">
                  <c:v>0.54273504273504269</c:v>
                </c:pt>
                <c:pt idx="507">
                  <c:v>0.54985754985754987</c:v>
                </c:pt>
                <c:pt idx="508">
                  <c:v>0.55698005698005693</c:v>
                </c:pt>
                <c:pt idx="509">
                  <c:v>0.56267806267806264</c:v>
                </c:pt>
                <c:pt idx="510">
                  <c:v>0.56980056980056981</c:v>
                </c:pt>
                <c:pt idx="511">
                  <c:v>0.57549857549857553</c:v>
                </c:pt>
                <c:pt idx="512">
                  <c:v>0.58262108262108259</c:v>
                </c:pt>
                <c:pt idx="513">
                  <c:v>0.58974358974358965</c:v>
                </c:pt>
                <c:pt idx="514">
                  <c:v>0.59544159544159547</c:v>
                </c:pt>
                <c:pt idx="515">
                  <c:v>0.60256410256410253</c:v>
                </c:pt>
                <c:pt idx="516">
                  <c:v>0.60683760683760679</c:v>
                </c:pt>
                <c:pt idx="517">
                  <c:v>0.61253561253561251</c:v>
                </c:pt>
                <c:pt idx="518">
                  <c:v>0.61965811965811968</c:v>
                </c:pt>
                <c:pt idx="519">
                  <c:v>0.62678062678062674</c:v>
                </c:pt>
                <c:pt idx="520">
                  <c:v>0.631054131054131</c:v>
                </c:pt>
                <c:pt idx="521">
                  <c:v>0.63960113960113962</c:v>
                </c:pt>
                <c:pt idx="522">
                  <c:v>0.64529914529914523</c:v>
                </c:pt>
                <c:pt idx="523">
                  <c:v>0.6495726495726496</c:v>
                </c:pt>
                <c:pt idx="524">
                  <c:v>0.65669515669515666</c:v>
                </c:pt>
                <c:pt idx="525">
                  <c:v>0.66381766381766383</c:v>
                </c:pt>
                <c:pt idx="526">
                  <c:v>0.66951566951566943</c:v>
                </c:pt>
                <c:pt idx="527">
                  <c:v>0.6766381766381766</c:v>
                </c:pt>
                <c:pt idx="528">
                  <c:v>0.68233618233618232</c:v>
                </c:pt>
                <c:pt idx="529">
                  <c:v>0.68518518518518512</c:v>
                </c:pt>
                <c:pt idx="530">
                  <c:v>0.69373219373219375</c:v>
                </c:pt>
                <c:pt idx="531">
                  <c:v>0.70085470085470081</c:v>
                </c:pt>
                <c:pt idx="532">
                  <c:v>0.70655270655270652</c:v>
                </c:pt>
                <c:pt idx="533">
                  <c:v>0.71367521367521369</c:v>
                </c:pt>
                <c:pt idx="534">
                  <c:v>0.71794871794871795</c:v>
                </c:pt>
                <c:pt idx="535">
                  <c:v>0.72649572649572647</c:v>
                </c:pt>
                <c:pt idx="536">
                  <c:v>0.73076923076923073</c:v>
                </c:pt>
                <c:pt idx="537">
                  <c:v>0.7378917378917379</c:v>
                </c:pt>
                <c:pt idx="538">
                  <c:v>0.7435897435897435</c:v>
                </c:pt>
                <c:pt idx="539">
                  <c:v>0.75071225071225067</c:v>
                </c:pt>
                <c:pt idx="540">
                  <c:v>0.75498575498575493</c:v>
                </c:pt>
                <c:pt idx="541">
                  <c:v>0.7621082621082621</c:v>
                </c:pt>
                <c:pt idx="542">
                  <c:v>0.76780626780626771</c:v>
                </c:pt>
                <c:pt idx="543">
                  <c:v>0.77492877492877488</c:v>
                </c:pt>
                <c:pt idx="544">
                  <c:v>0.77920227920227914</c:v>
                </c:pt>
                <c:pt idx="545">
                  <c:v>0.78774928774928765</c:v>
                </c:pt>
                <c:pt idx="546">
                  <c:v>0.79487179487179482</c:v>
                </c:pt>
                <c:pt idx="547">
                  <c:v>0.80056980056980054</c:v>
                </c:pt>
                <c:pt idx="548">
                  <c:v>0.8048433048433048</c:v>
                </c:pt>
                <c:pt idx="549">
                  <c:v>0.81339031339031331</c:v>
                </c:pt>
                <c:pt idx="550">
                  <c:v>0.81766381766381757</c:v>
                </c:pt>
                <c:pt idx="551">
                  <c:v>0.82478632478632474</c:v>
                </c:pt>
                <c:pt idx="552">
                  <c:v>0.8319088319088318</c:v>
                </c:pt>
                <c:pt idx="553">
                  <c:v>0.83618233618233606</c:v>
                </c:pt>
                <c:pt idx="554">
                  <c:v>0.84472934472934469</c:v>
                </c:pt>
                <c:pt idx="555">
                  <c:v>0.8504273504273504</c:v>
                </c:pt>
                <c:pt idx="556">
                  <c:v>0.85470085470085455</c:v>
                </c:pt>
                <c:pt idx="557">
                  <c:v>0.86182336182336172</c:v>
                </c:pt>
                <c:pt idx="558">
                  <c:v>0.86894586894586889</c:v>
                </c:pt>
                <c:pt idx="559">
                  <c:v>0.8746438746438745</c:v>
                </c:pt>
                <c:pt idx="560">
                  <c:v>0.87891737891737887</c:v>
                </c:pt>
                <c:pt idx="561">
                  <c:v>0.88603988603988604</c:v>
                </c:pt>
                <c:pt idx="562">
                  <c:v>0.8903133903133903</c:v>
                </c:pt>
                <c:pt idx="563">
                  <c:v>0.89458689458689455</c:v>
                </c:pt>
                <c:pt idx="564">
                  <c:v>0.89886039886039892</c:v>
                </c:pt>
                <c:pt idx="565">
                  <c:v>0.90740740740740733</c:v>
                </c:pt>
                <c:pt idx="566">
                  <c:v>0.9145299145299145</c:v>
                </c:pt>
                <c:pt idx="567">
                  <c:v>0.91880341880341865</c:v>
                </c:pt>
                <c:pt idx="568">
                  <c:v>0.92307692307692302</c:v>
                </c:pt>
                <c:pt idx="569">
                  <c:v>0.93019943019943019</c:v>
                </c:pt>
                <c:pt idx="570">
                  <c:v>0.9358974358974359</c:v>
                </c:pt>
                <c:pt idx="571">
                  <c:v>0.94017094017094016</c:v>
                </c:pt>
                <c:pt idx="572">
                  <c:v>0.94444444444444431</c:v>
                </c:pt>
                <c:pt idx="573">
                  <c:v>0.95299145299145294</c:v>
                </c:pt>
                <c:pt idx="574">
                  <c:v>0.95868945868945865</c:v>
                </c:pt>
                <c:pt idx="575">
                  <c:v>0.9629629629629628</c:v>
                </c:pt>
                <c:pt idx="576">
                  <c:v>0.96723646723646717</c:v>
                </c:pt>
                <c:pt idx="577">
                  <c:v>0.97293447293447288</c:v>
                </c:pt>
                <c:pt idx="578">
                  <c:v>0.97720797720797714</c:v>
                </c:pt>
                <c:pt idx="579">
                  <c:v>0.98433048433048431</c:v>
                </c:pt>
                <c:pt idx="580">
                  <c:v>0.98860398860398846</c:v>
                </c:pt>
                <c:pt idx="581">
                  <c:v>0.99287749287749283</c:v>
                </c:pt>
                <c:pt idx="582">
                  <c:v>1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Sheet1!$G$1</c:f>
              <c:strCache>
                <c:ptCount val="1"/>
                <c:pt idx="0">
                  <c:v>WOC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Sheet1!$I$3:$I$585</c:f>
              <c:numCache>
                <c:formatCode>General</c:formatCode>
                <c:ptCount val="583"/>
                <c:pt idx="0">
                  <c:v>-0.80204999999999993</c:v>
                </c:pt>
                <c:pt idx="1">
                  <c:v>-0.79793999999999987</c:v>
                </c:pt>
                <c:pt idx="2">
                  <c:v>-0.79382999999999981</c:v>
                </c:pt>
                <c:pt idx="3">
                  <c:v>-0.78986999999999985</c:v>
                </c:pt>
                <c:pt idx="4">
                  <c:v>-0.78590999999999989</c:v>
                </c:pt>
                <c:pt idx="5">
                  <c:v>-0.78179999999999983</c:v>
                </c:pt>
                <c:pt idx="6">
                  <c:v>-0.77784999999999993</c:v>
                </c:pt>
                <c:pt idx="7">
                  <c:v>-0.77373999999999987</c:v>
                </c:pt>
                <c:pt idx="8">
                  <c:v>-0.76993</c:v>
                </c:pt>
                <c:pt idx="9">
                  <c:v>-0.76581999999999995</c:v>
                </c:pt>
                <c:pt idx="10">
                  <c:v>-0.76185999999999998</c:v>
                </c:pt>
                <c:pt idx="11">
                  <c:v>-0.75774999999999992</c:v>
                </c:pt>
                <c:pt idx="12">
                  <c:v>-0.75378999999999996</c:v>
                </c:pt>
                <c:pt idx="13">
                  <c:v>-0.74983999999999984</c:v>
                </c:pt>
                <c:pt idx="14">
                  <c:v>-0.74587999999999988</c:v>
                </c:pt>
                <c:pt idx="15">
                  <c:v>-0.74176999999999982</c:v>
                </c:pt>
                <c:pt idx="16">
                  <c:v>-0.73765999999999998</c:v>
                </c:pt>
                <c:pt idx="17">
                  <c:v>-0.73384999999999989</c:v>
                </c:pt>
                <c:pt idx="18">
                  <c:v>-0.72973999999999983</c:v>
                </c:pt>
                <c:pt idx="19">
                  <c:v>-0.72578999999999994</c:v>
                </c:pt>
                <c:pt idx="20">
                  <c:v>-0.72182999999999997</c:v>
                </c:pt>
                <c:pt idx="21">
                  <c:v>-0.71771999999999991</c:v>
                </c:pt>
                <c:pt idx="22">
                  <c:v>-0.71390999999999982</c:v>
                </c:pt>
                <c:pt idx="23">
                  <c:v>-0.70979999999999999</c:v>
                </c:pt>
                <c:pt idx="24">
                  <c:v>-0.70568999999999993</c:v>
                </c:pt>
                <c:pt idx="25">
                  <c:v>-0.70172999999999996</c:v>
                </c:pt>
                <c:pt idx="26">
                  <c:v>-0.69777999999999984</c:v>
                </c:pt>
                <c:pt idx="27">
                  <c:v>-0.69381999999999988</c:v>
                </c:pt>
                <c:pt idx="28">
                  <c:v>-0.68970999999999982</c:v>
                </c:pt>
                <c:pt idx="29">
                  <c:v>-0.68574999999999986</c:v>
                </c:pt>
                <c:pt idx="30">
                  <c:v>-0.6817899999999999</c:v>
                </c:pt>
                <c:pt idx="31">
                  <c:v>-0.67767999999999984</c:v>
                </c:pt>
                <c:pt idx="32">
                  <c:v>-0.67387999999999981</c:v>
                </c:pt>
                <c:pt idx="33">
                  <c:v>-0.66976999999999998</c:v>
                </c:pt>
                <c:pt idx="34">
                  <c:v>-0.66580999999999979</c:v>
                </c:pt>
                <c:pt idx="35">
                  <c:v>-0.66169999999999995</c:v>
                </c:pt>
                <c:pt idx="36">
                  <c:v>-0.6575899999999999</c:v>
                </c:pt>
                <c:pt idx="37">
                  <c:v>-0.65377999999999981</c:v>
                </c:pt>
                <c:pt idx="38">
                  <c:v>-0.64966999999999997</c:v>
                </c:pt>
                <c:pt idx="39">
                  <c:v>-0.64601999999999982</c:v>
                </c:pt>
                <c:pt idx="40">
                  <c:v>-0.64190999999999998</c:v>
                </c:pt>
                <c:pt idx="41">
                  <c:v>-0.63779999999999992</c:v>
                </c:pt>
                <c:pt idx="42">
                  <c:v>-0.63398999999999983</c:v>
                </c:pt>
                <c:pt idx="43">
                  <c:v>-0.62988</c:v>
                </c:pt>
                <c:pt idx="44">
                  <c:v>-0.62592999999999988</c:v>
                </c:pt>
                <c:pt idx="45">
                  <c:v>-0.62196999999999991</c:v>
                </c:pt>
                <c:pt idx="46">
                  <c:v>-0.61785999999999985</c:v>
                </c:pt>
                <c:pt idx="47">
                  <c:v>-0.61389999999999989</c:v>
                </c:pt>
                <c:pt idx="48">
                  <c:v>-0.60993999999999993</c:v>
                </c:pt>
                <c:pt idx="49">
                  <c:v>-0.60582999999999987</c:v>
                </c:pt>
                <c:pt idx="50">
                  <c:v>-0.60187999999999997</c:v>
                </c:pt>
                <c:pt idx="51">
                  <c:v>-0.59791999999999978</c:v>
                </c:pt>
                <c:pt idx="52">
                  <c:v>-0.59395999999999982</c:v>
                </c:pt>
                <c:pt idx="53">
                  <c:v>-0.58984999999999999</c:v>
                </c:pt>
                <c:pt idx="54">
                  <c:v>-0.58589000000000002</c:v>
                </c:pt>
                <c:pt idx="55">
                  <c:v>-0.58178000000000019</c:v>
                </c:pt>
                <c:pt idx="56">
                  <c:v>-0.57798000000000016</c:v>
                </c:pt>
                <c:pt idx="57">
                  <c:v>-0.5738700000000001</c:v>
                </c:pt>
                <c:pt idx="58">
                  <c:v>-0.56991000000000014</c:v>
                </c:pt>
                <c:pt idx="59">
                  <c:v>-0.56595000000000018</c:v>
                </c:pt>
                <c:pt idx="60">
                  <c:v>-0.56184000000000012</c:v>
                </c:pt>
                <c:pt idx="61">
                  <c:v>-0.55788000000000015</c:v>
                </c:pt>
                <c:pt idx="62">
                  <c:v>-0.55392000000000019</c:v>
                </c:pt>
                <c:pt idx="63">
                  <c:v>-0.54981000000000013</c:v>
                </c:pt>
                <c:pt idx="64">
                  <c:v>-0.54586000000000001</c:v>
                </c:pt>
                <c:pt idx="65">
                  <c:v>-0.54190000000000005</c:v>
                </c:pt>
                <c:pt idx="66">
                  <c:v>-0.53794000000000008</c:v>
                </c:pt>
                <c:pt idx="67">
                  <c:v>-0.53398000000000012</c:v>
                </c:pt>
                <c:pt idx="68">
                  <c:v>-0.52987000000000006</c:v>
                </c:pt>
                <c:pt idx="69">
                  <c:v>-0.52576000000000023</c:v>
                </c:pt>
                <c:pt idx="70">
                  <c:v>-0.52181000000000011</c:v>
                </c:pt>
                <c:pt idx="71">
                  <c:v>-0.51785000000000014</c:v>
                </c:pt>
                <c:pt idx="72">
                  <c:v>-0.51389000000000018</c:v>
                </c:pt>
                <c:pt idx="73">
                  <c:v>-0.50978000000000012</c:v>
                </c:pt>
                <c:pt idx="74">
                  <c:v>-0.50582000000000016</c:v>
                </c:pt>
                <c:pt idx="75">
                  <c:v>-0.5017100000000001</c:v>
                </c:pt>
                <c:pt idx="76">
                  <c:v>-0.49775000000000008</c:v>
                </c:pt>
                <c:pt idx="77">
                  <c:v>-0.49379999999999996</c:v>
                </c:pt>
                <c:pt idx="78">
                  <c:v>-0.48999000000000009</c:v>
                </c:pt>
                <c:pt idx="79">
                  <c:v>-0.48603000000000013</c:v>
                </c:pt>
                <c:pt idx="80">
                  <c:v>-0.48192000000000007</c:v>
                </c:pt>
                <c:pt idx="81">
                  <c:v>-0.47797000000000017</c:v>
                </c:pt>
                <c:pt idx="82">
                  <c:v>-0.47400999999999999</c:v>
                </c:pt>
                <c:pt idx="83">
                  <c:v>-0.47005000000000002</c:v>
                </c:pt>
                <c:pt idx="84">
                  <c:v>-0.46593999999999997</c:v>
                </c:pt>
                <c:pt idx="85">
                  <c:v>-0.46198</c:v>
                </c:pt>
                <c:pt idx="86">
                  <c:v>-0.45802000000000004</c:v>
                </c:pt>
                <c:pt idx="87">
                  <c:v>-0.45390999999999998</c:v>
                </c:pt>
                <c:pt idx="88">
                  <c:v>-0.44996000000000008</c:v>
                </c:pt>
                <c:pt idx="89">
                  <c:v>-0.44585000000000002</c:v>
                </c:pt>
                <c:pt idx="90">
                  <c:v>-0.44189000000000006</c:v>
                </c:pt>
                <c:pt idx="91">
                  <c:v>-0.43807999999999997</c:v>
                </c:pt>
                <c:pt idx="92">
                  <c:v>-0.43397000000000013</c:v>
                </c:pt>
                <c:pt idx="93">
                  <c:v>-0.43002000000000001</c:v>
                </c:pt>
                <c:pt idx="94">
                  <c:v>-0.42590999999999996</c:v>
                </c:pt>
                <c:pt idx="95">
                  <c:v>-0.42194999999999999</c:v>
                </c:pt>
                <c:pt idx="96">
                  <c:v>-0.41799000000000003</c:v>
                </c:pt>
                <c:pt idx="97">
                  <c:v>-0.41387999999999997</c:v>
                </c:pt>
                <c:pt idx="98">
                  <c:v>-0.40992000000000001</c:v>
                </c:pt>
                <c:pt idx="99">
                  <c:v>-0.40596000000000004</c:v>
                </c:pt>
                <c:pt idx="100">
                  <c:v>-0.40201000000000015</c:v>
                </c:pt>
                <c:pt idx="101">
                  <c:v>-0.39790000000000009</c:v>
                </c:pt>
                <c:pt idx="102">
                  <c:v>-0.39394000000000012</c:v>
                </c:pt>
                <c:pt idx="103">
                  <c:v>-0.38983000000000007</c:v>
                </c:pt>
                <c:pt idx="104">
                  <c:v>-0.3858700000000001</c:v>
                </c:pt>
                <c:pt idx="105">
                  <c:v>-0.38206000000000001</c:v>
                </c:pt>
                <c:pt idx="106">
                  <c:v>-0.3779550000000001</c:v>
                </c:pt>
                <c:pt idx="107">
                  <c:v>-0.37384500000000004</c:v>
                </c:pt>
                <c:pt idx="108">
                  <c:v>-0.36988700000000002</c:v>
                </c:pt>
                <c:pt idx="109">
                  <c:v>-0.36592900000000012</c:v>
                </c:pt>
                <c:pt idx="110">
                  <c:v>-0.3619710000000001</c:v>
                </c:pt>
                <c:pt idx="111">
                  <c:v>-0.35786100000000004</c:v>
                </c:pt>
                <c:pt idx="112">
                  <c:v>-0.35390400000000005</c:v>
                </c:pt>
                <c:pt idx="113">
                  <c:v>-0.3497940000000001</c:v>
                </c:pt>
                <c:pt idx="114">
                  <c:v>-0.34583600000000009</c:v>
                </c:pt>
                <c:pt idx="115">
                  <c:v>-0.34187800000000007</c:v>
                </c:pt>
                <c:pt idx="116">
                  <c:v>-0.33776800000000001</c:v>
                </c:pt>
                <c:pt idx="117">
                  <c:v>-0.33381000000000011</c:v>
                </c:pt>
                <c:pt idx="118">
                  <c:v>-0.32985200000000009</c:v>
                </c:pt>
                <c:pt idx="119">
                  <c:v>-0.32574200000000003</c:v>
                </c:pt>
                <c:pt idx="120">
                  <c:v>-0.32178500000000004</c:v>
                </c:pt>
                <c:pt idx="121">
                  <c:v>-0.31782700000000003</c:v>
                </c:pt>
                <c:pt idx="122">
                  <c:v>-0.31386900000000001</c:v>
                </c:pt>
                <c:pt idx="123">
                  <c:v>-0.30975900000000006</c:v>
                </c:pt>
                <c:pt idx="124">
                  <c:v>-0.30580100000000005</c:v>
                </c:pt>
                <c:pt idx="125">
                  <c:v>-0.30184300000000003</c:v>
                </c:pt>
                <c:pt idx="126">
                  <c:v>-0.29773300000000008</c:v>
                </c:pt>
                <c:pt idx="127">
                  <c:v>-0.29377500000000006</c:v>
                </c:pt>
                <c:pt idx="128">
                  <c:v>-0.28981800000000008</c:v>
                </c:pt>
                <c:pt idx="129">
                  <c:v>-0.28586000000000006</c:v>
                </c:pt>
                <c:pt idx="130">
                  <c:v>-0.28175000000000011</c:v>
                </c:pt>
                <c:pt idx="131">
                  <c:v>-0.27779200000000009</c:v>
                </c:pt>
                <c:pt idx="132">
                  <c:v>-0.27368200000000004</c:v>
                </c:pt>
                <c:pt idx="133">
                  <c:v>-0.26972400000000002</c:v>
                </c:pt>
                <c:pt idx="134">
                  <c:v>-0.26576600000000011</c:v>
                </c:pt>
                <c:pt idx="135">
                  <c:v>-0.26165600000000006</c:v>
                </c:pt>
                <c:pt idx="136">
                  <c:v>-0.25769900000000007</c:v>
                </c:pt>
                <c:pt idx="137">
                  <c:v>-0.25374100000000005</c:v>
                </c:pt>
                <c:pt idx="138">
                  <c:v>-0.24978300000000003</c:v>
                </c:pt>
                <c:pt idx="139">
                  <c:v>-0.24582500000000002</c:v>
                </c:pt>
                <c:pt idx="140">
                  <c:v>-0.24186700000000011</c:v>
                </c:pt>
                <c:pt idx="141">
                  <c:v>-0.23775700000000005</c:v>
                </c:pt>
                <c:pt idx="142">
                  <c:v>-0.2336470000000001</c:v>
                </c:pt>
                <c:pt idx="143">
                  <c:v>-0.22968900000000009</c:v>
                </c:pt>
                <c:pt idx="144">
                  <c:v>-0.2257320000000001</c:v>
                </c:pt>
                <c:pt idx="145">
                  <c:v>-0.22177400000000008</c:v>
                </c:pt>
                <c:pt idx="146">
                  <c:v>-0.21766400000000002</c:v>
                </c:pt>
                <c:pt idx="147">
                  <c:v>-0.21370600000000001</c:v>
                </c:pt>
                <c:pt idx="148">
                  <c:v>-0.20959600000000006</c:v>
                </c:pt>
                <c:pt idx="149">
                  <c:v>-0.20579000000000008</c:v>
                </c:pt>
                <c:pt idx="150">
                  <c:v>-0.20168000000000003</c:v>
                </c:pt>
                <c:pt idx="151">
                  <c:v>-0.19772300000000004</c:v>
                </c:pt>
                <c:pt idx="152">
                  <c:v>-0.19361300000000009</c:v>
                </c:pt>
                <c:pt idx="153">
                  <c:v>-0.18950300000000003</c:v>
                </c:pt>
                <c:pt idx="154">
                  <c:v>-0.18569700000000006</c:v>
                </c:pt>
                <c:pt idx="155">
                  <c:v>-0.18158700000000011</c:v>
                </c:pt>
                <c:pt idx="156">
                  <c:v>-0.17793400000000009</c:v>
                </c:pt>
                <c:pt idx="157">
                  <c:v>-0.17382400000000003</c:v>
                </c:pt>
                <c:pt idx="158">
                  <c:v>-0.16986600000000002</c:v>
                </c:pt>
                <c:pt idx="159">
                  <c:v>-0.16590800000000011</c:v>
                </c:pt>
                <c:pt idx="160">
                  <c:v>-0.16179800000000005</c:v>
                </c:pt>
                <c:pt idx="161">
                  <c:v>-0.15784000000000004</c:v>
                </c:pt>
                <c:pt idx="162">
                  <c:v>-0.15373000000000009</c:v>
                </c:pt>
                <c:pt idx="163">
                  <c:v>-0.14977200000000007</c:v>
                </c:pt>
                <c:pt idx="164">
                  <c:v>-0.14596700000000001</c:v>
                </c:pt>
                <c:pt idx="165">
                  <c:v>-0.14185700000000007</c:v>
                </c:pt>
                <c:pt idx="166">
                  <c:v>-0.13789900000000005</c:v>
                </c:pt>
                <c:pt idx="167">
                  <c:v>-0.1337890000000001</c:v>
                </c:pt>
                <c:pt idx="168">
                  <c:v>-0.12983100000000009</c:v>
                </c:pt>
                <c:pt idx="169">
                  <c:v>-0.12587300000000007</c:v>
                </c:pt>
                <c:pt idx="170">
                  <c:v>-0.12176300000000001</c:v>
                </c:pt>
                <c:pt idx="171">
                  <c:v>-0.1178050000000001</c:v>
                </c:pt>
                <c:pt idx="172">
                  <c:v>-0.11369500000000005</c:v>
                </c:pt>
                <c:pt idx="173">
                  <c:v>-0.10973800000000006</c:v>
                </c:pt>
                <c:pt idx="174">
                  <c:v>-0.10578000000000004</c:v>
                </c:pt>
                <c:pt idx="175">
                  <c:v>-0.10167000000000009</c:v>
                </c:pt>
                <c:pt idx="176">
                  <c:v>-9.7712000000000077E-2</c:v>
                </c:pt>
                <c:pt idx="177">
                  <c:v>-9.375400000000006E-2</c:v>
                </c:pt>
                <c:pt idx="178">
                  <c:v>-8.9949000000000112E-2</c:v>
                </c:pt>
                <c:pt idx="179">
                  <c:v>-8.5838000000000025E-2</c:v>
                </c:pt>
                <c:pt idx="180">
                  <c:v>-8.1728000000000078E-2</c:v>
                </c:pt>
                <c:pt idx="181">
                  <c:v>-7.777100000000009E-2</c:v>
                </c:pt>
                <c:pt idx="182">
                  <c:v>-7.3813000000000073E-2</c:v>
                </c:pt>
                <c:pt idx="183">
                  <c:v>-6.9855000000000056E-2</c:v>
                </c:pt>
                <c:pt idx="184">
                  <c:v>-6.5745000000000109E-2</c:v>
                </c:pt>
                <c:pt idx="185">
                  <c:v>-6.1787000000000092E-2</c:v>
                </c:pt>
                <c:pt idx="186">
                  <c:v>-5.7677000000000034E-2</c:v>
                </c:pt>
                <c:pt idx="187">
                  <c:v>-5.3719000000000017E-2</c:v>
                </c:pt>
                <c:pt idx="188">
                  <c:v>-4.9762000000000028E-2</c:v>
                </c:pt>
                <c:pt idx="189">
                  <c:v>-4.5652000000000081E-2</c:v>
                </c:pt>
                <c:pt idx="190">
                  <c:v>-4.1694000000000064E-2</c:v>
                </c:pt>
                <c:pt idx="191">
                  <c:v>-3.7736000000000047E-2</c:v>
                </c:pt>
                <c:pt idx="192">
                  <c:v>-3.36260000000001E-2</c:v>
                </c:pt>
                <c:pt idx="193">
                  <c:v>-2.9668000000000083E-2</c:v>
                </c:pt>
                <c:pt idx="194">
                  <c:v>-2.5710000000000066E-2</c:v>
                </c:pt>
                <c:pt idx="195">
                  <c:v>-2.2057000000000049E-2</c:v>
                </c:pt>
                <c:pt idx="196">
                  <c:v>-1.7947000000000102E-2</c:v>
                </c:pt>
                <c:pt idx="197">
                  <c:v>-1.3989000000000085E-2</c:v>
                </c:pt>
                <c:pt idx="198">
                  <c:v>-1.0031000000000068E-2</c:v>
                </c:pt>
                <c:pt idx="199">
                  <c:v>-5.9210000000000096E-3</c:v>
                </c:pt>
                <c:pt idx="200">
                  <c:v>-1.9630000000001036E-3</c:v>
                </c:pt>
                <c:pt idx="201">
                  <c:v>2.1469999999999545E-3</c:v>
                </c:pt>
                <c:pt idx="202">
                  <c:v>6.1039999999999428E-3</c:v>
                </c:pt>
                <c:pt idx="203">
                  <c:v>1.006199999999996E-2</c:v>
                </c:pt>
                <c:pt idx="204">
                  <c:v>1.4019999999999977E-2</c:v>
                </c:pt>
                <c:pt idx="205">
                  <c:v>1.8129999999999924E-2</c:v>
                </c:pt>
                <c:pt idx="206">
                  <c:v>2.2087999999999941E-2</c:v>
                </c:pt>
                <c:pt idx="207">
                  <c:v>2.6045999999999958E-2</c:v>
                </c:pt>
                <c:pt idx="208">
                  <c:v>3.0155999999999905E-2</c:v>
                </c:pt>
                <c:pt idx="209">
                  <c:v>3.4112999999999893E-2</c:v>
                </c:pt>
                <c:pt idx="210">
                  <c:v>3.807099999999991E-2</c:v>
                </c:pt>
                <c:pt idx="211">
                  <c:v>4.2180999999999969E-2</c:v>
                </c:pt>
                <c:pt idx="212">
                  <c:v>4.6138999999999986E-2</c:v>
                </c:pt>
                <c:pt idx="213">
                  <c:v>5.0096999999999892E-2</c:v>
                </c:pt>
                <c:pt idx="214">
                  <c:v>5.420699999999995E-2</c:v>
                </c:pt>
                <c:pt idx="215">
                  <c:v>5.8011999999999897E-2</c:v>
                </c:pt>
                <c:pt idx="216">
                  <c:v>6.2121999999999955E-2</c:v>
                </c:pt>
                <c:pt idx="217">
                  <c:v>6.6079999999999972E-2</c:v>
                </c:pt>
                <c:pt idx="218">
                  <c:v>7.0037999999999989E-2</c:v>
                </c:pt>
                <c:pt idx="219">
                  <c:v>7.4147999999999936E-2</c:v>
                </c:pt>
                <c:pt idx="220">
                  <c:v>7.8105999999999953E-2</c:v>
                </c:pt>
                <c:pt idx="221">
                  <c:v>8.22159999999999E-2</c:v>
                </c:pt>
                <c:pt idx="222">
                  <c:v>8.6021999999999987E-2</c:v>
                </c:pt>
                <c:pt idx="223">
                  <c:v>9.0131999999999934E-2</c:v>
                </c:pt>
                <c:pt idx="224">
                  <c:v>9.4088999999999923E-2</c:v>
                </c:pt>
                <c:pt idx="225">
                  <c:v>9.8198999999999981E-2</c:v>
                </c:pt>
                <c:pt idx="226">
                  <c:v>0.10215699999999989</c:v>
                </c:pt>
                <c:pt idx="227">
                  <c:v>0.1061149999999999</c:v>
                </c:pt>
                <c:pt idx="228">
                  <c:v>0.11022499999999996</c:v>
                </c:pt>
                <c:pt idx="229">
                  <c:v>0.11418299999999998</c:v>
                </c:pt>
                <c:pt idx="230">
                  <c:v>0.118141</c:v>
                </c:pt>
                <c:pt idx="231">
                  <c:v>0.12225099999999994</c:v>
                </c:pt>
                <c:pt idx="232">
                  <c:v>0.126056</c:v>
                </c:pt>
                <c:pt idx="233">
                  <c:v>0.13016599999999995</c:v>
                </c:pt>
                <c:pt idx="234">
                  <c:v>0.13397199999999992</c:v>
                </c:pt>
                <c:pt idx="235">
                  <c:v>0.13808199999999998</c:v>
                </c:pt>
                <c:pt idx="236">
                  <c:v>0.14204</c:v>
                </c:pt>
                <c:pt idx="237">
                  <c:v>0.14584499999999995</c:v>
                </c:pt>
                <c:pt idx="238">
                  <c:v>0.149955</c:v>
                </c:pt>
                <c:pt idx="239">
                  <c:v>0.15406499999999995</c:v>
                </c:pt>
                <c:pt idx="240">
                  <c:v>0.15802299999999997</c:v>
                </c:pt>
                <c:pt idx="241">
                  <c:v>0.16198099999999999</c:v>
                </c:pt>
                <c:pt idx="242">
                  <c:v>0.16593899999999998</c:v>
                </c:pt>
                <c:pt idx="243">
                  <c:v>0.17004899999999998</c:v>
                </c:pt>
                <c:pt idx="244">
                  <c:v>0.17400699999999994</c:v>
                </c:pt>
                <c:pt idx="245">
                  <c:v>0.17811699999999994</c:v>
                </c:pt>
                <c:pt idx="246">
                  <c:v>0.18207399999999999</c:v>
                </c:pt>
                <c:pt idx="247">
                  <c:v>0.18603199999999995</c:v>
                </c:pt>
                <c:pt idx="248">
                  <c:v>0.19014199999999995</c:v>
                </c:pt>
                <c:pt idx="249">
                  <c:v>0.19425199999999995</c:v>
                </c:pt>
                <c:pt idx="250">
                  <c:v>0.19805799999999998</c:v>
                </c:pt>
                <c:pt idx="251">
                  <c:v>0.20201599999999995</c:v>
                </c:pt>
                <c:pt idx="252">
                  <c:v>0.20612599999999995</c:v>
                </c:pt>
                <c:pt idx="253">
                  <c:v>0.21008299999999999</c:v>
                </c:pt>
                <c:pt idx="254">
                  <c:v>0.21404099999999995</c:v>
                </c:pt>
                <c:pt idx="255">
                  <c:v>0.21799899999999997</c:v>
                </c:pt>
                <c:pt idx="256">
                  <c:v>0.22195699999999999</c:v>
                </c:pt>
                <c:pt idx="257">
                  <c:v>0.22606699999999999</c:v>
                </c:pt>
                <c:pt idx="258">
                  <c:v>0.23002499999999995</c:v>
                </c:pt>
                <c:pt idx="259">
                  <c:v>0.23413499999999995</c:v>
                </c:pt>
                <c:pt idx="260">
                  <c:v>0.23809299999999997</c:v>
                </c:pt>
                <c:pt idx="261">
                  <c:v>0.24204999999999996</c:v>
                </c:pt>
                <c:pt idx="262">
                  <c:v>0.24615999999999996</c:v>
                </c:pt>
                <c:pt idx="263">
                  <c:v>0.25011799999999995</c:v>
                </c:pt>
                <c:pt idx="264">
                  <c:v>0.25407599999999997</c:v>
                </c:pt>
                <c:pt idx="265">
                  <c:v>0.25818599999999992</c:v>
                </c:pt>
                <c:pt idx="266">
                  <c:v>0.26214399999999993</c:v>
                </c:pt>
                <c:pt idx="267">
                  <c:v>0.26610199999999995</c:v>
                </c:pt>
                <c:pt idx="268">
                  <c:v>0.27005899999999994</c:v>
                </c:pt>
                <c:pt idx="269">
                  <c:v>0.274169</c:v>
                </c:pt>
                <c:pt idx="270">
                  <c:v>0.27812700000000001</c:v>
                </c:pt>
                <c:pt idx="271">
                  <c:v>0.28208499999999992</c:v>
                </c:pt>
                <c:pt idx="272">
                  <c:v>0.28619499999999998</c:v>
                </c:pt>
                <c:pt idx="273">
                  <c:v>0.29015299999999999</c:v>
                </c:pt>
                <c:pt idx="274">
                  <c:v>0.29426299999999994</c:v>
                </c:pt>
                <c:pt idx="275">
                  <c:v>0.29822099999999996</c:v>
                </c:pt>
                <c:pt idx="276">
                  <c:v>0.30217899999999998</c:v>
                </c:pt>
                <c:pt idx="277">
                  <c:v>0.30613599999999996</c:v>
                </c:pt>
                <c:pt idx="278">
                  <c:v>0.31024599999999991</c:v>
                </c:pt>
                <c:pt idx="279">
                  <c:v>0.31420399999999993</c:v>
                </c:pt>
                <c:pt idx="280">
                  <c:v>0.31816199999999994</c:v>
                </c:pt>
                <c:pt idx="281">
                  <c:v>0.322272</c:v>
                </c:pt>
                <c:pt idx="282">
                  <c:v>0.32623000000000002</c:v>
                </c:pt>
                <c:pt idx="283">
                  <c:v>0.33018799999999993</c:v>
                </c:pt>
                <c:pt idx="284">
                  <c:v>0.33429799999999998</c:v>
                </c:pt>
                <c:pt idx="285">
                  <c:v>0.33825499999999997</c:v>
                </c:pt>
                <c:pt idx="286">
                  <c:v>0.34221299999999999</c:v>
                </c:pt>
                <c:pt idx="287">
                  <c:v>0.34632299999999994</c:v>
                </c:pt>
                <c:pt idx="288">
                  <c:v>0.35028099999999995</c:v>
                </c:pt>
                <c:pt idx="289">
                  <c:v>0.35423899999999997</c:v>
                </c:pt>
                <c:pt idx="290">
                  <c:v>0.35819699999999999</c:v>
                </c:pt>
                <c:pt idx="291">
                  <c:v>0.36230699999999993</c:v>
                </c:pt>
                <c:pt idx="292">
                  <c:v>0.36626499999999995</c:v>
                </c:pt>
                <c:pt idx="293">
                  <c:v>0.37022199999999994</c:v>
                </c:pt>
                <c:pt idx="294">
                  <c:v>0.374332</c:v>
                </c:pt>
                <c:pt idx="295">
                  <c:v>0.37813799999999997</c:v>
                </c:pt>
                <c:pt idx="296">
                  <c:v>0.38224799999999998</c:v>
                </c:pt>
                <c:pt idx="297">
                  <c:v>0.38620599999999994</c:v>
                </c:pt>
                <c:pt idx="298">
                  <c:v>0.390316</c:v>
                </c:pt>
                <c:pt idx="299">
                  <c:v>0.39427399999999996</c:v>
                </c:pt>
                <c:pt idx="300">
                  <c:v>0.398231</c:v>
                </c:pt>
                <c:pt idx="301">
                  <c:v>0.40234099999999995</c:v>
                </c:pt>
                <c:pt idx="302">
                  <c:v>0.40629899999999997</c:v>
                </c:pt>
                <c:pt idx="303">
                  <c:v>0.41025699999999998</c:v>
                </c:pt>
                <c:pt idx="304">
                  <c:v>0.41436699999999993</c:v>
                </c:pt>
                <c:pt idx="305">
                  <c:v>0.41817299999999996</c:v>
                </c:pt>
                <c:pt idx="306">
                  <c:v>0.42228299999999996</c:v>
                </c:pt>
                <c:pt idx="307">
                  <c:v>0.42623999999999995</c:v>
                </c:pt>
                <c:pt idx="308">
                  <c:v>0.43035099999999993</c:v>
                </c:pt>
                <c:pt idx="309">
                  <c:v>0.43430799999999997</c:v>
                </c:pt>
                <c:pt idx="310">
                  <c:v>0.43826599999999993</c:v>
                </c:pt>
                <c:pt idx="311">
                  <c:v>0.44237599999999999</c:v>
                </c:pt>
                <c:pt idx="312">
                  <c:v>0.44602999999999993</c:v>
                </c:pt>
                <c:pt idx="313">
                  <c:v>0.45013999999999998</c:v>
                </c:pt>
                <c:pt idx="314">
                  <c:v>0.45409699999999997</c:v>
                </c:pt>
                <c:pt idx="315">
                  <c:v>0.45805499999999999</c:v>
                </c:pt>
                <c:pt idx="316">
                  <c:v>0.46216499999999994</c:v>
                </c:pt>
                <c:pt idx="317">
                  <c:v>0.46612299999999995</c:v>
                </c:pt>
                <c:pt idx="318">
                  <c:v>0.47023299999999996</c:v>
                </c:pt>
                <c:pt idx="319">
                  <c:v>0.47419099999999997</c:v>
                </c:pt>
                <c:pt idx="320">
                  <c:v>0.47814899999999994</c:v>
                </c:pt>
                <c:pt idx="321">
                  <c:v>0.48210599999999998</c:v>
                </c:pt>
                <c:pt idx="322">
                  <c:v>0.48621599999999998</c:v>
                </c:pt>
                <c:pt idx="323">
                  <c:v>0.490174</c:v>
                </c:pt>
                <c:pt idx="324">
                  <c:v>0.49413199999999996</c:v>
                </c:pt>
                <c:pt idx="325">
                  <c:v>0.49824199999999996</c:v>
                </c:pt>
                <c:pt idx="326">
                  <c:v>0.50219999999999998</c:v>
                </c:pt>
                <c:pt idx="327">
                  <c:v>0.506158</c:v>
                </c:pt>
                <c:pt idx="328">
                  <c:v>0.51026799999999994</c:v>
                </c:pt>
                <c:pt idx="329">
                  <c:v>0.51422599999999996</c:v>
                </c:pt>
                <c:pt idx="330">
                  <c:v>0.51818330000000001</c:v>
                </c:pt>
                <c:pt idx="331">
                  <c:v>0.52214110000000002</c:v>
                </c:pt>
                <c:pt idx="332">
                  <c:v>0.52609889999999992</c:v>
                </c:pt>
                <c:pt idx="333">
                  <c:v>0.53020899999999993</c:v>
                </c:pt>
                <c:pt idx="334">
                  <c:v>0.53401460000000001</c:v>
                </c:pt>
                <c:pt idx="335">
                  <c:v>0.53812459999999995</c:v>
                </c:pt>
                <c:pt idx="336">
                  <c:v>0.54223460000000001</c:v>
                </c:pt>
                <c:pt idx="337">
                  <c:v>0.54619240000000002</c:v>
                </c:pt>
                <c:pt idx="338">
                  <c:v>0.55030239999999997</c:v>
                </c:pt>
                <c:pt idx="339">
                  <c:v>0.55426019999999998</c:v>
                </c:pt>
                <c:pt idx="340">
                  <c:v>0.55821799999999999</c:v>
                </c:pt>
                <c:pt idx="341">
                  <c:v>0.56217589999999995</c:v>
                </c:pt>
                <c:pt idx="342">
                  <c:v>0.56628590000000001</c:v>
                </c:pt>
                <c:pt idx="343">
                  <c:v>0.57024370000000002</c:v>
                </c:pt>
                <c:pt idx="344">
                  <c:v>0.57420150000000003</c:v>
                </c:pt>
                <c:pt idx="345">
                  <c:v>0.57831149999999998</c:v>
                </c:pt>
                <c:pt idx="346">
                  <c:v>0.58226929999999999</c:v>
                </c:pt>
                <c:pt idx="347">
                  <c:v>0.5862271</c:v>
                </c:pt>
                <c:pt idx="348">
                  <c:v>0.59033720000000001</c:v>
                </c:pt>
                <c:pt idx="349">
                  <c:v>0.59429500000000002</c:v>
                </c:pt>
                <c:pt idx="350">
                  <c:v>0.59825280000000003</c:v>
                </c:pt>
                <c:pt idx="351">
                  <c:v>0.6019061</c:v>
                </c:pt>
                <c:pt idx="352">
                  <c:v>0.60601609999999995</c:v>
                </c:pt>
                <c:pt idx="353">
                  <c:v>0.60997394999999999</c:v>
                </c:pt>
                <c:pt idx="354">
                  <c:v>0.61393175</c:v>
                </c:pt>
                <c:pt idx="355">
                  <c:v>0.61804178109999997</c:v>
                </c:pt>
                <c:pt idx="356">
                  <c:v>0.62199958999999994</c:v>
                </c:pt>
                <c:pt idx="357">
                  <c:v>0.62610960999999998</c:v>
                </c:pt>
                <c:pt idx="358">
                  <c:v>0.63006739999999994</c:v>
                </c:pt>
                <c:pt idx="359">
                  <c:v>0.63402519999999996</c:v>
                </c:pt>
                <c:pt idx="360">
                  <c:v>0.63798299999999997</c:v>
                </c:pt>
                <c:pt idx="361">
                  <c:v>0.64194079999999998</c:v>
                </c:pt>
                <c:pt idx="362">
                  <c:v>0.64605089999999998</c:v>
                </c:pt>
                <c:pt idx="363">
                  <c:v>0.65000869999999999</c:v>
                </c:pt>
                <c:pt idx="364">
                  <c:v>0.6539664999999999</c:v>
                </c:pt>
                <c:pt idx="365">
                  <c:v>0.65807649999999995</c:v>
                </c:pt>
                <c:pt idx="366">
                  <c:v>0.66203429999999996</c:v>
                </c:pt>
                <c:pt idx="367">
                  <c:v>0.66614430000000002</c:v>
                </c:pt>
                <c:pt idx="368">
                  <c:v>0.66994989999999999</c:v>
                </c:pt>
                <c:pt idx="369">
                  <c:v>0.67405990000000005</c:v>
                </c:pt>
                <c:pt idx="370">
                  <c:v>0.67801769999999995</c:v>
                </c:pt>
                <c:pt idx="371">
                  <c:v>0.68197549999999996</c:v>
                </c:pt>
                <c:pt idx="372">
                  <c:v>0.68608559999999996</c:v>
                </c:pt>
                <c:pt idx="373">
                  <c:v>0.69004339999999997</c:v>
                </c:pt>
                <c:pt idx="374">
                  <c:v>0.69400119999999998</c:v>
                </c:pt>
                <c:pt idx="375">
                  <c:v>0.697959</c:v>
                </c:pt>
                <c:pt idx="376">
                  <c:v>0.70206900000000005</c:v>
                </c:pt>
                <c:pt idx="377">
                  <c:v>0.70602679999999995</c:v>
                </c:pt>
                <c:pt idx="378">
                  <c:v>0.70998459999999997</c:v>
                </c:pt>
                <c:pt idx="379">
                  <c:v>0.71409459999999991</c:v>
                </c:pt>
                <c:pt idx="380">
                  <c:v>0.71805199999999991</c:v>
                </c:pt>
                <c:pt idx="381">
                  <c:v>0.72201000000000004</c:v>
                </c:pt>
                <c:pt idx="382">
                  <c:v>0.72611999999999988</c:v>
                </c:pt>
                <c:pt idx="383">
                  <c:v>0.72992599999999996</c:v>
                </c:pt>
                <c:pt idx="384">
                  <c:v>0.73403599999999991</c:v>
                </c:pt>
                <c:pt idx="385">
                  <c:v>0.73814599999999997</c:v>
                </c:pt>
                <c:pt idx="386">
                  <c:v>0.74210399999999999</c:v>
                </c:pt>
                <c:pt idx="387">
                  <c:v>0.74621399999999993</c:v>
                </c:pt>
                <c:pt idx="388">
                  <c:v>0.75001899999999999</c:v>
                </c:pt>
                <c:pt idx="389">
                  <c:v>0.75412900000000005</c:v>
                </c:pt>
                <c:pt idx="390">
                  <c:v>0.75778299999999987</c:v>
                </c:pt>
                <c:pt idx="391">
                  <c:v>0.76189299999999993</c:v>
                </c:pt>
                <c:pt idx="392">
                  <c:v>0.76600299999999999</c:v>
                </c:pt>
                <c:pt idx="393">
                  <c:v>0.7699609999999999</c:v>
                </c:pt>
                <c:pt idx="394">
                  <c:v>0.77391799999999988</c:v>
                </c:pt>
                <c:pt idx="395">
                  <c:v>0.77802799999999994</c:v>
                </c:pt>
                <c:pt idx="396">
                  <c:v>0.78198599999999996</c:v>
                </c:pt>
                <c:pt idx="397">
                  <c:v>0.78579200000000005</c:v>
                </c:pt>
                <c:pt idx="398">
                  <c:v>0.78990199999999988</c:v>
                </c:pt>
                <c:pt idx="399">
                  <c:v>0.79401199999999994</c:v>
                </c:pt>
                <c:pt idx="400">
                  <c:v>0.79796999999999996</c:v>
                </c:pt>
                <c:pt idx="401">
                  <c:v>0.80192700000000006</c:v>
                </c:pt>
                <c:pt idx="402">
                  <c:v>0.80588499999999996</c:v>
                </c:pt>
                <c:pt idx="403">
                  <c:v>0.80999500000000002</c:v>
                </c:pt>
                <c:pt idx="404">
                  <c:v>0.81410499999999997</c:v>
                </c:pt>
                <c:pt idx="405">
                  <c:v>0.81806299999999998</c:v>
                </c:pt>
                <c:pt idx="406">
                  <c:v>0.82217300000000004</c:v>
                </c:pt>
                <c:pt idx="407">
                  <c:v>0.82597900000000002</c:v>
                </c:pt>
                <c:pt idx="408">
                  <c:v>0.83008899999999997</c:v>
                </c:pt>
                <c:pt idx="409">
                  <c:v>0.83404699999999998</c:v>
                </c:pt>
                <c:pt idx="410">
                  <c:v>0.83800399999999997</c:v>
                </c:pt>
                <c:pt idx="411">
                  <c:v>0.84211400000000003</c:v>
                </c:pt>
                <c:pt idx="412">
                  <c:v>0.84607199999999994</c:v>
                </c:pt>
                <c:pt idx="413">
                  <c:v>0.85002999999999995</c:v>
                </c:pt>
                <c:pt idx="414">
                  <c:v>0.85398799999999997</c:v>
                </c:pt>
                <c:pt idx="415">
                  <c:v>0.85809800000000003</c:v>
                </c:pt>
                <c:pt idx="416">
                  <c:v>0.86205599999999993</c:v>
                </c:pt>
                <c:pt idx="417">
                  <c:v>0.86601299999999992</c:v>
                </c:pt>
                <c:pt idx="418">
                  <c:v>0.87012299999999998</c:v>
                </c:pt>
                <c:pt idx="419">
                  <c:v>0.87408099999999989</c:v>
                </c:pt>
                <c:pt idx="420">
                  <c:v>0.87803900000000001</c:v>
                </c:pt>
                <c:pt idx="421">
                  <c:v>0.88214900000000007</c:v>
                </c:pt>
                <c:pt idx="422">
                  <c:v>0.88610699999999998</c:v>
                </c:pt>
                <c:pt idx="423">
                  <c:v>0.89006499999999988</c:v>
                </c:pt>
                <c:pt idx="424">
                  <c:v>0.89417499999999994</c:v>
                </c:pt>
                <c:pt idx="425">
                  <c:v>0.89813300000000007</c:v>
                </c:pt>
                <c:pt idx="426">
                  <c:v>0.90209000000000006</c:v>
                </c:pt>
                <c:pt idx="427">
                  <c:v>0.90619999999999989</c:v>
                </c:pt>
                <c:pt idx="428">
                  <c:v>0.91015800000000002</c:v>
                </c:pt>
                <c:pt idx="429">
                  <c:v>0.91411599999999993</c:v>
                </c:pt>
                <c:pt idx="430">
                  <c:v>0.91822599999999999</c:v>
                </c:pt>
                <c:pt idx="431">
                  <c:v>0.92218399999999989</c:v>
                </c:pt>
                <c:pt idx="432">
                  <c:v>0.92614200000000002</c:v>
                </c:pt>
                <c:pt idx="433">
                  <c:v>0.93025199999999986</c:v>
                </c:pt>
                <c:pt idx="434">
                  <c:v>0.93420900000000007</c:v>
                </c:pt>
                <c:pt idx="435">
                  <c:v>0.93816699999999997</c:v>
                </c:pt>
                <c:pt idx="436">
                  <c:v>0.94212499999999988</c:v>
                </c:pt>
                <c:pt idx="437">
                  <c:v>0.94623499999999994</c:v>
                </c:pt>
                <c:pt idx="438">
                  <c:v>0.95019300000000007</c:v>
                </c:pt>
                <c:pt idx="439">
                  <c:v>0.9543029999999999</c:v>
                </c:pt>
                <c:pt idx="440">
                  <c:v>0.95826100000000003</c:v>
                </c:pt>
                <c:pt idx="441">
                  <c:v>0.96221899999999994</c:v>
                </c:pt>
                <c:pt idx="442">
                  <c:v>0.96617599999999992</c:v>
                </c:pt>
                <c:pt idx="443">
                  <c:v>0.97028599999999998</c:v>
                </c:pt>
                <c:pt idx="444">
                  <c:v>0.97439600000000004</c:v>
                </c:pt>
                <c:pt idx="445">
                  <c:v>0.97835399999999995</c:v>
                </c:pt>
                <c:pt idx="446">
                  <c:v>0.98231200000000007</c:v>
                </c:pt>
                <c:pt idx="447">
                  <c:v>0.98626999999999998</c:v>
                </c:pt>
                <c:pt idx="448">
                  <c:v>0.99022799999999989</c:v>
                </c:pt>
                <c:pt idx="449">
                  <c:v>0.99433799999999994</c:v>
                </c:pt>
                <c:pt idx="450">
                  <c:v>0.99829499999999993</c:v>
                </c:pt>
                <c:pt idx="451">
                  <c:v>1.0022530000000001</c:v>
                </c:pt>
                <c:pt idx="452">
                  <c:v>1.006211</c:v>
                </c:pt>
                <c:pt idx="453">
                  <c:v>1.010321</c:v>
                </c:pt>
                <c:pt idx="454">
                  <c:v>1.0142789999999999</c:v>
                </c:pt>
                <c:pt idx="455">
                  <c:v>1.018389</c:v>
                </c:pt>
                <c:pt idx="456">
                  <c:v>1.022194</c:v>
                </c:pt>
                <c:pt idx="457">
                  <c:v>1.026305</c:v>
                </c:pt>
                <c:pt idx="458">
                  <c:v>1.030262</c:v>
                </c:pt>
                <c:pt idx="459">
                  <c:v>1.0343720000000001</c:v>
                </c:pt>
                <c:pt idx="460">
                  <c:v>1.03833</c:v>
                </c:pt>
                <c:pt idx="461">
                  <c:v>1.0422879999999999</c:v>
                </c:pt>
                <c:pt idx="462">
                  <c:v>1.0463979999999999</c:v>
                </c:pt>
                <c:pt idx="463">
                  <c:v>1.0503560000000001</c:v>
                </c:pt>
                <c:pt idx="464">
                  <c:v>1.0544659999999999</c:v>
                </c:pt>
                <c:pt idx="465">
                  <c:v>1.058424</c:v>
                </c:pt>
                <c:pt idx="466">
                  <c:v>1.062381</c:v>
                </c:pt>
                <c:pt idx="467">
                  <c:v>1.0663389999999999</c:v>
                </c:pt>
                <c:pt idx="468">
                  <c:v>1.0702970000000001</c:v>
                </c:pt>
                <c:pt idx="469">
                  <c:v>1.074103</c:v>
                </c:pt>
                <c:pt idx="470">
                  <c:v>1.07806</c:v>
                </c:pt>
                <c:pt idx="471">
                  <c:v>1.0821700000000001</c:v>
                </c:pt>
                <c:pt idx="472">
                  <c:v>1.086128</c:v>
                </c:pt>
                <c:pt idx="473">
                  <c:v>1.090238</c:v>
                </c:pt>
                <c:pt idx="474">
                  <c:v>1.0941959999999999</c:v>
                </c:pt>
                <c:pt idx="475">
                  <c:v>1.0981540000000001</c:v>
                </c:pt>
                <c:pt idx="476">
                  <c:v>1.102112</c:v>
                </c:pt>
                <c:pt idx="477">
                  <c:v>1.106222</c:v>
                </c:pt>
                <c:pt idx="478">
                  <c:v>1.1101799999999999</c:v>
                </c:pt>
                <c:pt idx="479">
                  <c:v>1.11429</c:v>
                </c:pt>
                <c:pt idx="480">
                  <c:v>1.1180949999999998</c:v>
                </c:pt>
                <c:pt idx="481">
                  <c:v>1.1222049999999999</c:v>
                </c:pt>
                <c:pt idx="482">
                  <c:v>1.126315</c:v>
                </c:pt>
                <c:pt idx="483">
                  <c:v>1.1302729999999999</c:v>
                </c:pt>
                <c:pt idx="484">
                  <c:v>1.1343829999999999</c:v>
                </c:pt>
                <c:pt idx="485">
                  <c:v>1.1381889999999999</c:v>
                </c:pt>
                <c:pt idx="486">
                  <c:v>1.142299</c:v>
                </c:pt>
                <c:pt idx="487">
                  <c:v>1.1462559999999999</c:v>
                </c:pt>
                <c:pt idx="488">
                  <c:v>1.1502139999999998</c:v>
                </c:pt>
                <c:pt idx="489">
                  <c:v>1.154172</c:v>
                </c:pt>
                <c:pt idx="490">
                  <c:v>1.1581299999999999</c:v>
                </c:pt>
                <c:pt idx="491">
                  <c:v>1.1622399999999999</c:v>
                </c:pt>
                <c:pt idx="492">
                  <c:v>1.1661979999999998</c:v>
                </c:pt>
                <c:pt idx="493">
                  <c:v>1.1703079999999999</c:v>
                </c:pt>
                <c:pt idx="494">
                  <c:v>1.174266</c:v>
                </c:pt>
                <c:pt idx="495">
                  <c:v>1.178223</c:v>
                </c:pt>
                <c:pt idx="496">
                  <c:v>1.1821809999999999</c:v>
                </c:pt>
                <c:pt idx="497">
                  <c:v>1.186291</c:v>
                </c:pt>
                <c:pt idx="498">
                  <c:v>1.1902489999999999</c:v>
                </c:pt>
                <c:pt idx="499">
                  <c:v>1.1943589999999999</c:v>
                </c:pt>
                <c:pt idx="500">
                  <c:v>1.1983169999999999</c:v>
                </c:pt>
                <c:pt idx="501">
                  <c:v>1.202275</c:v>
                </c:pt>
                <c:pt idx="502">
                  <c:v>1.206232</c:v>
                </c:pt>
                <c:pt idx="503">
                  <c:v>1.210342</c:v>
                </c:pt>
                <c:pt idx="504">
                  <c:v>1.2142999999999999</c:v>
                </c:pt>
                <c:pt idx="505">
                  <c:v>1.2182579999999998</c:v>
                </c:pt>
                <c:pt idx="506">
                  <c:v>1.2223679999999999</c:v>
                </c:pt>
                <c:pt idx="507">
                  <c:v>1.226021</c:v>
                </c:pt>
                <c:pt idx="508">
                  <c:v>1.2299789999999999</c:v>
                </c:pt>
                <c:pt idx="509">
                  <c:v>1.2339369999999998</c:v>
                </c:pt>
                <c:pt idx="510">
                  <c:v>1.2380469999999999</c:v>
                </c:pt>
                <c:pt idx="511">
                  <c:v>1.242005</c:v>
                </c:pt>
                <c:pt idx="512">
                  <c:v>1.2461149999999999</c:v>
                </c:pt>
                <c:pt idx="513">
                  <c:v>1.250073</c:v>
                </c:pt>
                <c:pt idx="514">
                  <c:v>1.25403</c:v>
                </c:pt>
                <c:pt idx="515">
                  <c:v>1.2579879999999999</c:v>
                </c:pt>
                <c:pt idx="516">
                  <c:v>1.2620979999999999</c:v>
                </c:pt>
                <c:pt idx="517">
                  <c:v>1.2660559999999998</c:v>
                </c:pt>
                <c:pt idx="518">
                  <c:v>1.2701659999999999</c:v>
                </c:pt>
                <c:pt idx="519">
                  <c:v>1.274124</c:v>
                </c:pt>
                <c:pt idx="520">
                  <c:v>1.2780819999999999</c:v>
                </c:pt>
                <c:pt idx="521">
                  <c:v>1.282192</c:v>
                </c:pt>
                <c:pt idx="522">
                  <c:v>1.2861499999999999</c:v>
                </c:pt>
                <c:pt idx="523">
                  <c:v>1.2901069999999999</c:v>
                </c:pt>
                <c:pt idx="524">
                  <c:v>1.294065</c:v>
                </c:pt>
                <c:pt idx="525">
                  <c:v>1.2981749999999999</c:v>
                </c:pt>
                <c:pt idx="526">
                  <c:v>1.302133</c:v>
                </c:pt>
                <c:pt idx="527">
                  <c:v>1.3060909999999999</c:v>
                </c:pt>
                <c:pt idx="528">
                  <c:v>1.3102009999999999</c:v>
                </c:pt>
                <c:pt idx="529">
                  <c:v>1.314006</c:v>
                </c:pt>
                <c:pt idx="530">
                  <c:v>1.3181159999999998</c:v>
                </c:pt>
                <c:pt idx="531">
                  <c:v>1.322074</c:v>
                </c:pt>
                <c:pt idx="532">
                  <c:v>1.326184</c:v>
                </c:pt>
                <c:pt idx="533">
                  <c:v>1.3301419999999999</c:v>
                </c:pt>
                <c:pt idx="534">
                  <c:v>1.3340999999999998</c:v>
                </c:pt>
                <c:pt idx="535">
                  <c:v>1.3382099999999999</c:v>
                </c:pt>
                <c:pt idx="536">
                  <c:v>1.342168</c:v>
                </c:pt>
                <c:pt idx="537">
                  <c:v>1.3462779999999999</c:v>
                </c:pt>
                <c:pt idx="538">
                  <c:v>1.350236</c:v>
                </c:pt>
                <c:pt idx="539">
                  <c:v>1.354193</c:v>
                </c:pt>
                <c:pt idx="540">
                  <c:v>1.3581509999999999</c:v>
                </c:pt>
                <c:pt idx="541">
                  <c:v>1.3624129999999999</c:v>
                </c:pt>
                <c:pt idx="542">
                  <c:v>1.3662189999999999</c:v>
                </c:pt>
                <c:pt idx="543">
                  <c:v>1.370177</c:v>
                </c:pt>
                <c:pt idx="544">
                  <c:v>1.3741349999999999</c:v>
                </c:pt>
                <c:pt idx="545">
                  <c:v>1.3782449999999999</c:v>
                </c:pt>
                <c:pt idx="546">
                  <c:v>1.38205</c:v>
                </c:pt>
                <c:pt idx="547">
                  <c:v>1.3860079999999999</c:v>
                </c:pt>
                <c:pt idx="548">
                  <c:v>1.389966</c:v>
                </c:pt>
                <c:pt idx="549">
                  <c:v>1.3939239999999999</c:v>
                </c:pt>
                <c:pt idx="550">
                  <c:v>1.398034</c:v>
                </c:pt>
                <c:pt idx="551">
                  <c:v>1.401991</c:v>
                </c:pt>
                <c:pt idx="552">
                  <c:v>1.406102</c:v>
                </c:pt>
                <c:pt idx="553">
                  <c:v>1.409907</c:v>
                </c:pt>
                <c:pt idx="554">
                  <c:v>1.4140170000000001</c:v>
                </c:pt>
                <c:pt idx="555">
                  <c:v>1.4181270000000001</c:v>
                </c:pt>
                <c:pt idx="556">
                  <c:v>1.422085</c:v>
                </c:pt>
                <c:pt idx="557">
                  <c:v>1.4261950000000001</c:v>
                </c:pt>
                <c:pt idx="558">
                  <c:v>1.430153</c:v>
                </c:pt>
                <c:pt idx="559">
                  <c:v>1.4341110000000001</c:v>
                </c:pt>
                <c:pt idx="560">
                  <c:v>1.4380680000000001</c:v>
                </c:pt>
                <c:pt idx="561">
                  <c:v>1.442178</c:v>
                </c:pt>
                <c:pt idx="562">
                  <c:v>1.4461360000000001</c:v>
                </c:pt>
                <c:pt idx="563">
                  <c:v>1.450094</c:v>
                </c:pt>
                <c:pt idx="564">
                  <c:v>1.4540520000000001</c:v>
                </c:pt>
                <c:pt idx="565">
                  <c:v>1.45801</c:v>
                </c:pt>
                <c:pt idx="566">
                  <c:v>1.4621200000000001</c:v>
                </c:pt>
                <c:pt idx="567">
                  <c:v>1.4660770000000001</c:v>
                </c:pt>
                <c:pt idx="568">
                  <c:v>1.470035</c:v>
                </c:pt>
                <c:pt idx="569">
                  <c:v>1.4739930000000001</c:v>
                </c:pt>
                <c:pt idx="570">
                  <c:v>1.4781029999999999</c:v>
                </c:pt>
                <c:pt idx="571">
                  <c:v>1.482213</c:v>
                </c:pt>
                <c:pt idx="572">
                  <c:v>1.4861710000000001</c:v>
                </c:pt>
                <c:pt idx="573">
                  <c:v>1.490129</c:v>
                </c:pt>
                <c:pt idx="574">
                  <c:v>1.4942390000000001</c:v>
                </c:pt>
                <c:pt idx="575">
                  <c:v>1.498197</c:v>
                </c:pt>
                <c:pt idx="576">
                  <c:v>1.502154</c:v>
                </c:pt>
                <c:pt idx="577">
                  <c:v>1.506264</c:v>
                </c:pt>
                <c:pt idx="578">
                  <c:v>1.51007</c:v>
                </c:pt>
                <c:pt idx="579">
                  <c:v>1.5141800000000001</c:v>
                </c:pt>
                <c:pt idx="580">
                  <c:v>1.518138</c:v>
                </c:pt>
                <c:pt idx="581">
                  <c:v>1.522248</c:v>
                </c:pt>
                <c:pt idx="582">
                  <c:v>1.526206</c:v>
                </c:pt>
              </c:numCache>
            </c:numRef>
          </c:xVal>
          <c:yVal>
            <c:numRef>
              <c:f>Sheet1!$J$3:$J$585</c:f>
              <c:numCache>
                <c:formatCode>General</c:formatCode>
                <c:ptCount val="583"/>
                <c:pt idx="0">
                  <c:v>-6.1855751022851031E-4</c:v>
                </c:pt>
                <c:pt idx="1">
                  <c:v>-7.6904955799099309E-4</c:v>
                </c:pt>
                <c:pt idx="2">
                  <c:v>1.3390076627976572E-4</c:v>
                </c:pt>
                <c:pt idx="3">
                  <c:v>-1.6590790906682627E-5</c:v>
                </c:pt>
                <c:pt idx="4">
                  <c:v>-1.3710128432805801E-3</c:v>
                </c:pt>
                <c:pt idx="5">
                  <c:v>7.3586797617762785E-4</c:v>
                </c:pt>
                <c:pt idx="6">
                  <c:v>7.3586797617762785E-4</c:v>
                </c:pt>
                <c:pt idx="7">
                  <c:v>-7.6904955799099309E-4</c:v>
                </c:pt>
                <c:pt idx="8">
                  <c:v>1.3390076627976572E-4</c:v>
                </c:pt>
                <c:pt idx="9">
                  <c:v>5.8537592841514507E-4</c:v>
                </c:pt>
                <c:pt idx="10">
                  <c:v>7.3586797617762785E-4</c:v>
                </c:pt>
                <c:pt idx="11">
                  <c:v>-1.6590790906682627E-5</c:v>
                </c:pt>
                <c:pt idx="12">
                  <c:v>-6.1855751022851031E-4</c:v>
                </c:pt>
                <c:pt idx="13">
                  <c:v>-1.6590790906682627E-5</c:v>
                </c:pt>
                <c:pt idx="14">
                  <c:v>1.0368520717025933E-3</c:v>
                </c:pt>
                <c:pt idx="15">
                  <c:v>-7.6904955799099309E-4</c:v>
                </c:pt>
                <c:pt idx="16">
                  <c:v>1.3390076627976572E-4</c:v>
                </c:pt>
                <c:pt idx="17">
                  <c:v>2.8439281404224844E-4</c:v>
                </c:pt>
                <c:pt idx="18">
                  <c:v>4.3488388065266234E-4</c:v>
                </c:pt>
                <c:pt idx="19">
                  <c:v>-1.6590790906682627E-5</c:v>
                </c:pt>
                <c:pt idx="20">
                  <c:v>4.3488388065266234E-4</c:v>
                </c:pt>
                <c:pt idx="21">
                  <c:v>4.3488388065266234E-4</c:v>
                </c:pt>
                <c:pt idx="22">
                  <c:v>2.8439281404224844E-4</c:v>
                </c:pt>
                <c:pt idx="23">
                  <c:v>2.8439281404224844E-4</c:v>
                </c:pt>
                <c:pt idx="24">
                  <c:v>5.8537592841514507E-4</c:v>
                </c:pt>
                <c:pt idx="25">
                  <c:v>4.3488388065266234E-4</c:v>
                </c:pt>
                <c:pt idx="26">
                  <c:v>5.8537592841514507E-4</c:v>
                </c:pt>
                <c:pt idx="27">
                  <c:v>5.8537592841514507E-4</c:v>
                </c:pt>
                <c:pt idx="28">
                  <c:v>-1.6708234809313096E-4</c:v>
                </c:pt>
                <c:pt idx="29">
                  <c:v>5.8537592841514507E-4</c:v>
                </c:pt>
                <c:pt idx="30">
                  <c:v>1.3390076627976572E-4</c:v>
                </c:pt>
                <c:pt idx="31">
                  <c:v>5.8537592841514507E-4</c:v>
                </c:pt>
                <c:pt idx="32">
                  <c:v>5.8537592841514507E-4</c:v>
                </c:pt>
                <c:pt idx="33">
                  <c:v>4.3488388065266234E-4</c:v>
                </c:pt>
                <c:pt idx="34">
                  <c:v>2.8439281404224844E-4</c:v>
                </c:pt>
                <c:pt idx="35">
                  <c:v>-3.1757439585561369E-4</c:v>
                </c:pt>
                <c:pt idx="36">
                  <c:v>1.3390076627976572E-4</c:v>
                </c:pt>
                <c:pt idx="37">
                  <c:v>7.3586797617762785E-4</c:v>
                </c:pt>
                <c:pt idx="38">
                  <c:v>-1.6590790906682627E-5</c:v>
                </c:pt>
                <c:pt idx="39">
                  <c:v>5.8537592841514507E-4</c:v>
                </c:pt>
                <c:pt idx="40">
                  <c:v>1.3390076627976572E-4</c:v>
                </c:pt>
                <c:pt idx="41">
                  <c:v>1.3390076627976572E-4</c:v>
                </c:pt>
                <c:pt idx="42">
                  <c:v>1.337830280315146E-3</c:v>
                </c:pt>
                <c:pt idx="43">
                  <c:v>2.8439281404224844E-4</c:v>
                </c:pt>
                <c:pt idx="44">
                  <c:v>2.8439281404224844E-4</c:v>
                </c:pt>
                <c:pt idx="45">
                  <c:v>7.3586797617762785E-4</c:v>
                </c:pt>
                <c:pt idx="46">
                  <c:v>1.7893074047546631E-3</c:v>
                </c:pt>
                <c:pt idx="47">
                  <c:v>5.8537592841514507E-4</c:v>
                </c:pt>
                <c:pt idx="48">
                  <c:v>-6.1855751022851031E-4</c:v>
                </c:pt>
                <c:pt idx="49">
                  <c:v>1.3390076627976572E-4</c:v>
                </c:pt>
                <c:pt idx="50">
                  <c:v>-1.6708234809313096E-4</c:v>
                </c:pt>
                <c:pt idx="51">
                  <c:v>5.8537592841514507E-4</c:v>
                </c:pt>
                <c:pt idx="52">
                  <c:v>1.3390076627976572E-4</c:v>
                </c:pt>
                <c:pt idx="53">
                  <c:v>2.8439281404224844E-4</c:v>
                </c:pt>
                <c:pt idx="54">
                  <c:v>7.3586797617762785E-4</c:v>
                </c:pt>
                <c:pt idx="55">
                  <c:v>5.8537592841514507E-4</c:v>
                </c:pt>
                <c:pt idx="56">
                  <c:v>8.8635904278804175E-4</c:v>
                </c:pt>
                <c:pt idx="57">
                  <c:v>1.337830280315146E-3</c:v>
                </c:pt>
                <c:pt idx="58">
                  <c:v>1.3390076627976572E-4</c:v>
                </c:pt>
                <c:pt idx="59">
                  <c:v>7.3586797617762785E-4</c:v>
                </c:pt>
                <c:pt idx="60">
                  <c:v>8.8635904278804175E-4</c:v>
                </c:pt>
                <c:pt idx="61">
                  <c:v>5.8537592841514507E-4</c:v>
                </c:pt>
                <c:pt idx="62">
                  <c:v>1.0368520717025933E-3</c:v>
                </c:pt>
                <c:pt idx="63">
                  <c:v>1.0368520717025933E-3</c:v>
                </c:pt>
                <c:pt idx="64">
                  <c:v>8.8635904278804175E-4</c:v>
                </c:pt>
                <c:pt idx="65">
                  <c:v>7.3586797617762785E-4</c:v>
                </c:pt>
                <c:pt idx="66">
                  <c:v>1.0368520717025933E-3</c:v>
                </c:pt>
                <c:pt idx="67">
                  <c:v>1.1873411760088695E-3</c:v>
                </c:pt>
                <c:pt idx="68">
                  <c:v>4.3488388065266234E-4</c:v>
                </c:pt>
                <c:pt idx="69">
                  <c:v>7.3586797617762785E-4</c:v>
                </c:pt>
                <c:pt idx="70">
                  <c:v>8.8635904278804175E-4</c:v>
                </c:pt>
                <c:pt idx="71">
                  <c:v>8.8635904278804175E-4</c:v>
                </c:pt>
                <c:pt idx="72">
                  <c:v>7.3586797617762785E-4</c:v>
                </c:pt>
                <c:pt idx="73">
                  <c:v>1.337830280315146E-3</c:v>
                </c:pt>
                <c:pt idx="74">
                  <c:v>8.8635904278804175E-4</c:v>
                </c:pt>
                <c:pt idx="75">
                  <c:v>1.0368520717025933E-3</c:v>
                </c:pt>
                <c:pt idx="76">
                  <c:v>8.8635904278804175E-4</c:v>
                </c:pt>
                <c:pt idx="77">
                  <c:v>1.0368520717025933E-3</c:v>
                </c:pt>
                <c:pt idx="78">
                  <c:v>1.337830280315146E-3</c:v>
                </c:pt>
                <c:pt idx="79">
                  <c:v>1.0368520717025933E-3</c:v>
                </c:pt>
                <c:pt idx="80">
                  <c:v>1.0368520717025933E-3</c:v>
                </c:pt>
                <c:pt idx="81">
                  <c:v>4.3488388065266234E-4</c:v>
                </c:pt>
                <c:pt idx="82">
                  <c:v>1.1873411760088695E-3</c:v>
                </c:pt>
                <c:pt idx="83">
                  <c:v>1.1873411760088695E-3</c:v>
                </c:pt>
                <c:pt idx="84">
                  <c:v>8.8635904278804175E-4</c:v>
                </c:pt>
                <c:pt idx="85">
                  <c:v>1.0368520717025933E-3</c:v>
                </c:pt>
                <c:pt idx="86">
                  <c:v>1.48832919614211E-3</c:v>
                </c:pt>
                <c:pt idx="87">
                  <c:v>1.48832919614211E-3</c:v>
                </c:pt>
                <c:pt idx="88">
                  <c:v>1.337830280315146E-3</c:v>
                </c:pt>
                <c:pt idx="89">
                  <c:v>5.8537592841514507E-4</c:v>
                </c:pt>
                <c:pt idx="90">
                  <c:v>1.337830280315146E-3</c:v>
                </c:pt>
                <c:pt idx="91">
                  <c:v>1.48832919614211E-3</c:v>
                </c:pt>
                <c:pt idx="92">
                  <c:v>1.48832919614211E-3</c:v>
                </c:pt>
                <c:pt idx="93">
                  <c:v>1.6388183004483864E-3</c:v>
                </c:pt>
                <c:pt idx="94">
                  <c:v>1.9397965090609392E-3</c:v>
                </c:pt>
                <c:pt idx="95">
                  <c:v>1.6388183004483864E-3</c:v>
                </c:pt>
                <c:pt idx="96">
                  <c:v>1.7893074047546631E-3</c:v>
                </c:pt>
                <c:pt idx="97">
                  <c:v>1.9397965090609392E-3</c:v>
                </c:pt>
                <c:pt idx="98">
                  <c:v>1.6388183004483864E-3</c:v>
                </c:pt>
                <c:pt idx="99">
                  <c:v>1.7893074047546631E-3</c:v>
                </c:pt>
                <c:pt idx="100">
                  <c:v>1.9397965090609392E-3</c:v>
                </c:pt>
                <c:pt idx="101">
                  <c:v>2.2407845291941798E-3</c:v>
                </c:pt>
                <c:pt idx="102">
                  <c:v>2.2407845291941798E-3</c:v>
                </c:pt>
                <c:pt idx="103">
                  <c:v>2.2407845291941798E-3</c:v>
                </c:pt>
                <c:pt idx="104">
                  <c:v>2.5417725493274202E-3</c:v>
                </c:pt>
                <c:pt idx="105">
                  <c:v>2.0902954248879033E-3</c:v>
                </c:pt>
                <c:pt idx="106">
                  <c:v>2.5417725493274202E-3</c:v>
                </c:pt>
                <c:pt idx="107">
                  <c:v>2.2407845291941798E-3</c:v>
                </c:pt>
                <c:pt idx="108">
                  <c:v>2.6922616536336967E-3</c:v>
                </c:pt>
                <c:pt idx="109">
                  <c:v>2.6922616536336967E-3</c:v>
                </c:pt>
                <c:pt idx="110">
                  <c:v>2.8427507579399732E-3</c:v>
                </c:pt>
                <c:pt idx="111">
                  <c:v>2.6922616536336967E-3</c:v>
                </c:pt>
                <c:pt idx="112">
                  <c:v>2.9932398622462496E-3</c:v>
                </c:pt>
                <c:pt idx="113">
                  <c:v>2.9932398622462496E-3</c:v>
                </c:pt>
                <c:pt idx="114">
                  <c:v>5.1001265686168706E-3</c:v>
                </c:pt>
                <c:pt idx="115">
                  <c:v>3.5952060909920426E-3</c:v>
                </c:pt>
                <c:pt idx="116">
                  <c:v>4.7991385484836288E-3</c:v>
                </c:pt>
                <c:pt idx="117">
                  <c:v>3.7457050068190065E-3</c:v>
                </c:pt>
                <c:pt idx="118">
                  <c:v>3.5952060909920426E-3</c:v>
                </c:pt>
                <c:pt idx="119">
                  <c:v>3.8961941111252834E-3</c:v>
                </c:pt>
                <c:pt idx="120">
                  <c:v>4.0466832154315603E-3</c:v>
                </c:pt>
                <c:pt idx="121">
                  <c:v>3.5952060909920426E-3</c:v>
                </c:pt>
                <c:pt idx="122">
                  <c:v>4.1971723197378359E-3</c:v>
                </c:pt>
                <c:pt idx="123">
                  <c:v>4.0466832154315603E-3</c:v>
                </c:pt>
                <c:pt idx="124">
                  <c:v>4.3476712355648003E-3</c:v>
                </c:pt>
                <c:pt idx="125">
                  <c:v>4.6486494441773532E-3</c:v>
                </c:pt>
                <c:pt idx="126">
                  <c:v>4.4981603398710768E-3</c:v>
                </c:pt>
                <c:pt idx="127">
                  <c:v>4.6486494441773532E-3</c:v>
                </c:pt>
                <c:pt idx="128">
                  <c:v>6.3040590261084564E-3</c:v>
                </c:pt>
                <c:pt idx="129">
                  <c:v>5.1001265686168706E-3</c:v>
                </c:pt>
                <c:pt idx="130">
                  <c:v>5.551603693056387E-3</c:v>
                </c:pt>
                <c:pt idx="131">
                  <c:v>6.15356992180218E-3</c:v>
                </c:pt>
                <c:pt idx="132">
                  <c:v>5.1001265686168706E-3</c:v>
                </c:pt>
                <c:pt idx="133">
                  <c:v>5.551603693056387E-3</c:v>
                </c:pt>
                <c:pt idx="134">
                  <c:v>3.8961941111252834E-3</c:v>
                </c:pt>
                <c:pt idx="135">
                  <c:v>5.2506156729231462E-3</c:v>
                </c:pt>
                <c:pt idx="136">
                  <c:v>5.85258190166894E-3</c:v>
                </c:pt>
                <c:pt idx="137">
                  <c:v>5.1001265686168706E-3</c:v>
                </c:pt>
                <c:pt idx="138">
                  <c:v>5.4011047772294226E-3</c:v>
                </c:pt>
                <c:pt idx="139">
                  <c:v>6.7555361505479729E-3</c:v>
                </c:pt>
                <c:pt idx="140">
                  <c:v>6.3040590261084564E-3</c:v>
                </c:pt>
                <c:pt idx="141">
                  <c:v>6.4545481304147329E-3</c:v>
                </c:pt>
                <c:pt idx="142">
                  <c:v>6.4545481304147329E-3</c:v>
                </c:pt>
                <c:pt idx="143">
                  <c:v>7.0565143591605258E-3</c:v>
                </c:pt>
                <c:pt idx="144">
                  <c:v>6.6050470462416973E-3</c:v>
                </c:pt>
                <c:pt idx="145">
                  <c:v>7.2070132749874902E-3</c:v>
                </c:pt>
                <c:pt idx="146">
                  <c:v>7.507991483600044E-3</c:v>
                </c:pt>
                <c:pt idx="147">
                  <c:v>6.7555361505479729E-3</c:v>
                </c:pt>
                <c:pt idx="148">
                  <c:v>7.507991483600044E-3</c:v>
                </c:pt>
                <c:pt idx="149">
                  <c:v>7.6584805879063196E-3</c:v>
                </c:pt>
                <c:pt idx="150">
                  <c:v>7.2070132749874902E-3</c:v>
                </c:pt>
                <c:pt idx="151">
                  <c:v>7.9594686080395605E-3</c:v>
                </c:pt>
                <c:pt idx="152">
                  <c:v>7.9594686080395605E-3</c:v>
                </c:pt>
                <c:pt idx="153">
                  <c:v>8.1099577123458361E-3</c:v>
                </c:pt>
                <c:pt idx="154">
                  <c:v>8.4109457324790769E-3</c:v>
                </c:pt>
                <c:pt idx="155">
                  <c:v>8.4109457324790769E-3</c:v>
                </c:pt>
                <c:pt idx="156">
                  <c:v>8.5614348367853543E-3</c:v>
                </c:pt>
                <c:pt idx="157">
                  <c:v>8.5614348367853543E-3</c:v>
                </c:pt>
                <c:pt idx="158">
                  <c:v>8.8624228569185934E-3</c:v>
                </c:pt>
                <c:pt idx="159">
                  <c:v>8.5614348367853543E-3</c:v>
                </c:pt>
                <c:pt idx="160">
                  <c:v>9.0129119612248707E-3</c:v>
                </c:pt>
                <c:pt idx="161">
                  <c:v>9.0129119612248707E-3</c:v>
                </c:pt>
                <c:pt idx="162">
                  <c:v>9.0129119612248707E-3</c:v>
                </c:pt>
                <c:pt idx="163">
                  <c:v>9.1634010655311463E-3</c:v>
                </c:pt>
                <c:pt idx="164">
                  <c:v>9.7653672942769401E-3</c:v>
                </c:pt>
                <c:pt idx="165">
                  <c:v>9.4643890856643872E-3</c:v>
                </c:pt>
                <c:pt idx="166">
                  <c:v>9.6148781899706645E-3</c:v>
                </c:pt>
                <c:pt idx="167">
                  <c:v>9.3138901698374237E-3</c:v>
                </c:pt>
                <c:pt idx="168">
                  <c:v>1.036734333454342E-2</c:v>
                </c:pt>
                <c:pt idx="169">
                  <c:v>1.0066325879848117E-2</c:v>
                </c:pt>
                <c:pt idx="170">
                  <c:v>9.7653672942769401E-3</c:v>
                </c:pt>
                <c:pt idx="171">
                  <c:v>9.9158171525004658E-3</c:v>
                </c:pt>
                <c:pt idx="172">
                  <c:v>1.036734333454342E-2</c:v>
                </c:pt>
                <c:pt idx="173">
                  <c:v>1.021683460719577E-2</c:v>
                </c:pt>
                <c:pt idx="174">
                  <c:v>1.0969280128727152E-2</c:v>
                </c:pt>
                <c:pt idx="175">
                  <c:v>1.08187714013795E-2</c:v>
                </c:pt>
                <c:pt idx="176">
                  <c:v>1.0969280128727152E-2</c:v>
                </c:pt>
                <c:pt idx="177">
                  <c:v>1.0668360789238725E-2</c:v>
                </c:pt>
                <c:pt idx="178">
                  <c:v>1.0668360789238725E-2</c:v>
                </c:pt>
                <c:pt idx="179">
                  <c:v>1.1571315038117758E-2</c:v>
                </c:pt>
                <c:pt idx="180">
                  <c:v>1.1119788856074803E-2</c:v>
                </c:pt>
                <c:pt idx="181">
                  <c:v>1.1270297583422455E-2</c:v>
                </c:pt>
                <c:pt idx="182">
                  <c:v>1.1571315038117758E-2</c:v>
                </c:pt>
                <c:pt idx="183">
                  <c:v>1.1270297583422455E-2</c:v>
                </c:pt>
                <c:pt idx="184">
                  <c:v>1.1420806310770108E-2</c:v>
                </c:pt>
                <c:pt idx="185">
                  <c:v>1.1270297583422455E-2</c:v>
                </c:pt>
                <c:pt idx="186">
                  <c:v>1.1721725650258535E-2</c:v>
                </c:pt>
                <c:pt idx="187">
                  <c:v>1.1420806310770108E-2</c:v>
                </c:pt>
                <c:pt idx="188">
                  <c:v>1.1721725650258535E-2</c:v>
                </c:pt>
                <c:pt idx="189">
                  <c:v>1.1721725650258535E-2</c:v>
                </c:pt>
                <c:pt idx="190">
                  <c:v>1.2022743104953836E-2</c:v>
                </c:pt>
                <c:pt idx="191">
                  <c:v>1.2022743104953836E-2</c:v>
                </c:pt>
                <c:pt idx="192">
                  <c:v>1.2022743104953836E-2</c:v>
                </c:pt>
                <c:pt idx="193">
                  <c:v>1.2323760559649139E-2</c:v>
                </c:pt>
                <c:pt idx="194">
                  <c:v>1.2323760559649139E-2</c:v>
                </c:pt>
                <c:pt idx="195">
                  <c:v>1.2474171171789917E-2</c:v>
                </c:pt>
                <c:pt idx="196">
                  <c:v>1.2323760559649139E-2</c:v>
                </c:pt>
                <c:pt idx="197">
                  <c:v>1.2022743104953836E-2</c:v>
                </c:pt>
                <c:pt idx="198">
                  <c:v>1.2775188626485219E-2</c:v>
                </c:pt>
                <c:pt idx="199">
                  <c:v>1.2775188626485219E-2</c:v>
                </c:pt>
                <c:pt idx="200">
                  <c:v>1.2474171171789917E-2</c:v>
                </c:pt>
                <c:pt idx="201">
                  <c:v>1.2474171171789917E-2</c:v>
                </c:pt>
                <c:pt idx="202">
                  <c:v>1.3076206081180522E-2</c:v>
                </c:pt>
                <c:pt idx="203">
                  <c:v>1.3076206081180522E-2</c:v>
                </c:pt>
                <c:pt idx="204">
                  <c:v>1.3226714808528174E-2</c:v>
                </c:pt>
                <c:pt idx="205">
                  <c:v>1.2775188626485219E-2</c:v>
                </c:pt>
                <c:pt idx="206">
                  <c:v>1.3076206081180522E-2</c:v>
                </c:pt>
                <c:pt idx="207">
                  <c:v>1.3226714808528174E-2</c:v>
                </c:pt>
                <c:pt idx="208">
                  <c:v>1.3226714808528174E-2</c:v>
                </c:pt>
                <c:pt idx="209">
                  <c:v>1.3377125420668949E-2</c:v>
                </c:pt>
                <c:pt idx="210">
                  <c:v>1.3377125420668949E-2</c:v>
                </c:pt>
                <c:pt idx="211">
                  <c:v>1.3377125420668949E-2</c:v>
                </c:pt>
                <c:pt idx="212">
                  <c:v>1.3377125420668949E-2</c:v>
                </c:pt>
                <c:pt idx="213">
                  <c:v>1.3377125420668949E-2</c:v>
                </c:pt>
                <c:pt idx="214">
                  <c:v>1.3527634148016601E-2</c:v>
                </c:pt>
                <c:pt idx="215">
                  <c:v>1.3678142875364254E-2</c:v>
                </c:pt>
                <c:pt idx="216">
                  <c:v>1.3377125420668949E-2</c:v>
                </c:pt>
                <c:pt idx="217">
                  <c:v>1.3678142875364254E-2</c:v>
                </c:pt>
                <c:pt idx="218">
                  <c:v>1.3527634148016601E-2</c:v>
                </c:pt>
                <c:pt idx="219">
                  <c:v>1.3828651602711904E-2</c:v>
                </c:pt>
                <c:pt idx="220">
                  <c:v>1.3828651602711904E-2</c:v>
                </c:pt>
                <c:pt idx="221">
                  <c:v>1.3678142875364254E-2</c:v>
                </c:pt>
                <c:pt idx="222">
                  <c:v>1.3828651602711904E-2</c:v>
                </c:pt>
                <c:pt idx="223">
                  <c:v>1.3979160330059557E-2</c:v>
                </c:pt>
                <c:pt idx="224">
                  <c:v>1.4430588396895636E-2</c:v>
                </c:pt>
                <c:pt idx="225">
                  <c:v>1.4430588396895636E-2</c:v>
                </c:pt>
                <c:pt idx="226">
                  <c:v>1.4581097124243285E-2</c:v>
                </c:pt>
                <c:pt idx="227">
                  <c:v>1.4430588396895636E-2</c:v>
                </c:pt>
                <c:pt idx="228">
                  <c:v>1.503262330628624E-2</c:v>
                </c:pt>
                <c:pt idx="229">
                  <c:v>1.4280079669547984E-2</c:v>
                </c:pt>
                <c:pt idx="230">
                  <c:v>1.4581097124243285E-2</c:v>
                </c:pt>
                <c:pt idx="231">
                  <c:v>1.4731605851590938E-2</c:v>
                </c:pt>
                <c:pt idx="232">
                  <c:v>1.5183033918427017E-2</c:v>
                </c:pt>
                <c:pt idx="233">
                  <c:v>1.503262330628624E-2</c:v>
                </c:pt>
                <c:pt idx="234">
                  <c:v>1.4731605851590938E-2</c:v>
                </c:pt>
                <c:pt idx="235">
                  <c:v>1.488211457893859E-2</c:v>
                </c:pt>
                <c:pt idx="236">
                  <c:v>1.5333542645774668E-2</c:v>
                </c:pt>
                <c:pt idx="237">
                  <c:v>1.5484051373122322E-2</c:v>
                </c:pt>
                <c:pt idx="238">
                  <c:v>1.5333542645774668E-2</c:v>
                </c:pt>
                <c:pt idx="239">
                  <c:v>1.5484051373122322E-2</c:v>
                </c:pt>
                <c:pt idx="240">
                  <c:v>1.5935479439958398E-2</c:v>
                </c:pt>
                <c:pt idx="241">
                  <c:v>1.5935479439958398E-2</c:v>
                </c:pt>
                <c:pt idx="242">
                  <c:v>1.6085988167306053E-2</c:v>
                </c:pt>
                <c:pt idx="243">
                  <c:v>1.6085988167306053E-2</c:v>
                </c:pt>
                <c:pt idx="244">
                  <c:v>1.6537514349349008E-2</c:v>
                </c:pt>
                <c:pt idx="245">
                  <c:v>1.6537514349349008E-2</c:v>
                </c:pt>
                <c:pt idx="246">
                  <c:v>1.6537514349349008E-2</c:v>
                </c:pt>
                <c:pt idx="247">
                  <c:v>1.6838433688837431E-2</c:v>
                </c:pt>
                <c:pt idx="248">
                  <c:v>1.6988942416185086E-2</c:v>
                </c:pt>
                <c:pt idx="249">
                  <c:v>1.6688023076696656E-2</c:v>
                </c:pt>
                <c:pt idx="250">
                  <c:v>1.7289959870880386E-2</c:v>
                </c:pt>
                <c:pt idx="251">
                  <c:v>1.7289959870880386E-2</c:v>
                </c:pt>
                <c:pt idx="252">
                  <c:v>1.7440468598228041E-2</c:v>
                </c:pt>
                <c:pt idx="253">
                  <c:v>1.7590977325575692E-2</c:v>
                </c:pt>
                <c:pt idx="254">
                  <c:v>1.7891896665064116E-2</c:v>
                </c:pt>
                <c:pt idx="255">
                  <c:v>1.8644342186595501E-2</c:v>
                </c:pt>
                <c:pt idx="256">
                  <c:v>1.8493931574454725E-2</c:v>
                </c:pt>
                <c:pt idx="257">
                  <c:v>1.7741387937716468E-2</c:v>
                </c:pt>
                <c:pt idx="258">
                  <c:v>1.8945359641290807E-2</c:v>
                </c:pt>
                <c:pt idx="259">
                  <c:v>1.9095868368638455E-2</c:v>
                </c:pt>
                <c:pt idx="260">
                  <c:v>1.8945359641290807E-2</c:v>
                </c:pt>
                <c:pt idx="261">
                  <c:v>1.9396787708126882E-2</c:v>
                </c:pt>
                <c:pt idx="262">
                  <c:v>1.9396787708126882E-2</c:v>
                </c:pt>
                <c:pt idx="263">
                  <c:v>1.9848313890169837E-2</c:v>
                </c:pt>
                <c:pt idx="264">
                  <c:v>2.0149331344865139E-2</c:v>
                </c:pt>
                <c:pt idx="265">
                  <c:v>2.045025068435357E-2</c:v>
                </c:pt>
                <c:pt idx="266">
                  <c:v>2.0901776866396524E-2</c:v>
                </c:pt>
                <c:pt idx="267">
                  <c:v>2.1052285593744176E-2</c:v>
                </c:pt>
                <c:pt idx="268">
                  <c:v>2.1202696205884951E-2</c:v>
                </c:pt>
                <c:pt idx="269">
                  <c:v>2.1052285593744176E-2</c:v>
                </c:pt>
                <c:pt idx="270">
                  <c:v>2.1503713660580254E-2</c:v>
                </c:pt>
                <c:pt idx="271">
                  <c:v>2.1955239842623209E-2</c:v>
                </c:pt>
                <c:pt idx="272">
                  <c:v>2.1804731115275554E-2</c:v>
                </c:pt>
                <c:pt idx="273">
                  <c:v>2.2406667909459287E-2</c:v>
                </c:pt>
                <c:pt idx="274">
                  <c:v>2.270768536415459E-2</c:v>
                </c:pt>
                <c:pt idx="275">
                  <c:v>2.3159113430990669E-2</c:v>
                </c:pt>
                <c:pt idx="276">
                  <c:v>2.330962215833832E-2</c:v>
                </c:pt>
                <c:pt idx="277">
                  <c:v>2.3610639613033623E-2</c:v>
                </c:pt>
                <c:pt idx="278">
                  <c:v>2.4062067679869705E-2</c:v>
                </c:pt>
                <c:pt idx="279">
                  <c:v>2.4363085134565008E-2</c:v>
                </c:pt>
                <c:pt idx="280">
                  <c:v>2.4814513201401083E-2</c:v>
                </c:pt>
                <c:pt idx="281">
                  <c:v>2.511553065609639E-2</c:v>
                </c:pt>
                <c:pt idx="282">
                  <c:v>2.571746745028012E-2</c:v>
                </c:pt>
                <c:pt idx="283">
                  <c:v>2.6018484904975422E-2</c:v>
                </c:pt>
                <c:pt idx="284">
                  <c:v>2.6620421699159152E-2</c:v>
                </c:pt>
                <c:pt idx="285">
                  <c:v>2.6770930426506804E-2</c:v>
                </c:pt>
                <c:pt idx="286">
                  <c:v>2.7071947881202107E-2</c:v>
                </c:pt>
                <c:pt idx="287">
                  <c:v>2.7372867220690537E-2</c:v>
                </c:pt>
                <c:pt idx="288">
                  <c:v>2.7974902130081143E-2</c:v>
                </c:pt>
                <c:pt idx="289">
                  <c:v>2.8426330196917222E-2</c:v>
                </c:pt>
                <c:pt idx="290">
                  <c:v>2.8727347651612521E-2</c:v>
                </c:pt>
                <c:pt idx="291">
                  <c:v>2.9329284445796255E-2</c:v>
                </c:pt>
                <c:pt idx="292">
                  <c:v>2.9780810627839209E-2</c:v>
                </c:pt>
                <c:pt idx="293">
                  <c:v>3.053325614937059E-2</c:v>
                </c:pt>
                <c:pt idx="294">
                  <c:v>3.0683666761511363E-2</c:v>
                </c:pt>
                <c:pt idx="295">
                  <c:v>3.0984684216206669E-2</c:v>
                </c:pt>
                <c:pt idx="296">
                  <c:v>3.1285701670901972E-2</c:v>
                </c:pt>
                <c:pt idx="297">
                  <c:v>3.2038147192433357E-2</c:v>
                </c:pt>
                <c:pt idx="298">
                  <c:v>3.2640083986617087E-2</c:v>
                </c:pt>
                <c:pt idx="299">
                  <c:v>3.294110144131239E-2</c:v>
                </c:pt>
                <c:pt idx="300">
                  <c:v>3.3693546962843775E-2</c:v>
                </c:pt>
                <c:pt idx="301">
                  <c:v>3.3844055690191423E-2</c:v>
                </c:pt>
                <c:pt idx="302">
                  <c:v>3.5047929278558883E-2</c:v>
                </c:pt>
                <c:pt idx="303">
                  <c:v>3.5348946733254186E-2</c:v>
                </c:pt>
                <c:pt idx="304">
                  <c:v>3.6251900982133219E-2</c:v>
                </c:pt>
                <c:pt idx="305">
                  <c:v>3.6853837776316949E-2</c:v>
                </c:pt>
                <c:pt idx="306">
                  <c:v>3.8057809479891284E-2</c:v>
                </c:pt>
                <c:pt idx="307">
                  <c:v>3.8208318207238939E-2</c:v>
                </c:pt>
                <c:pt idx="308">
                  <c:v>3.926178118346562E-2</c:v>
                </c:pt>
                <c:pt idx="309">
                  <c:v>4.0014226704997005E-2</c:v>
                </c:pt>
                <c:pt idx="310">
                  <c:v>4.1067591566016817E-2</c:v>
                </c:pt>
                <c:pt idx="311">
                  <c:v>4.1669626475407423E-2</c:v>
                </c:pt>
                <c:pt idx="312">
                  <c:v>4.1669626475407423E-2</c:v>
                </c:pt>
                <c:pt idx="313">
                  <c:v>4.2873500063774883E-2</c:v>
                </c:pt>
                <c:pt idx="314">
                  <c:v>4.3776454312653916E-2</c:v>
                </c:pt>
                <c:pt idx="315">
                  <c:v>4.4528899834185301E-2</c:v>
                </c:pt>
                <c:pt idx="316">
                  <c:v>4.5281443470923562E-2</c:v>
                </c:pt>
                <c:pt idx="317">
                  <c:v>4.603388899245494E-2</c:v>
                </c:pt>
                <c:pt idx="318">
                  <c:v>4.6334808331943374E-2</c:v>
                </c:pt>
                <c:pt idx="319">
                  <c:v>4.7388271308170055E-2</c:v>
                </c:pt>
                <c:pt idx="320">
                  <c:v>4.859224301174439E-2</c:v>
                </c:pt>
                <c:pt idx="321">
                  <c:v>4.9043671078580466E-2</c:v>
                </c:pt>
                <c:pt idx="322">
                  <c:v>5.0097134054807153E-2</c:v>
                </c:pt>
                <c:pt idx="323">
                  <c:v>5.0097134054807153E-2</c:v>
                </c:pt>
                <c:pt idx="324">
                  <c:v>5.1451516370522268E-2</c:v>
                </c:pt>
                <c:pt idx="325">
                  <c:v>5.1602025097869916E-2</c:v>
                </c:pt>
                <c:pt idx="326">
                  <c:v>5.2805996801444252E-2</c:v>
                </c:pt>
                <c:pt idx="327">
                  <c:v>5.3407933595627989E-2</c:v>
                </c:pt>
                <c:pt idx="328">
                  <c:v>5.385945977767094E-2</c:v>
                </c:pt>
                <c:pt idx="329">
                  <c:v>5.4611905299202325E-2</c:v>
                </c:pt>
                <c:pt idx="330">
                  <c:v>5.50633333660384E-2</c:v>
                </c:pt>
                <c:pt idx="331">
                  <c:v>5.5966287614917433E-2</c:v>
                </c:pt>
                <c:pt idx="332">
                  <c:v>5.7019750591144121E-2</c:v>
                </c:pt>
                <c:pt idx="333">
                  <c:v>5.7621687385327851E-2</c:v>
                </c:pt>
                <c:pt idx="334">
                  <c:v>5.8374132906859236E-2</c:v>
                </c:pt>
                <c:pt idx="335">
                  <c:v>5.9277087155738269E-2</c:v>
                </c:pt>
                <c:pt idx="336">
                  <c:v>5.8976167816249835E-2</c:v>
                </c:pt>
                <c:pt idx="337">
                  <c:v>6.0481058859312604E-2</c:v>
                </c:pt>
                <c:pt idx="338">
                  <c:v>6.168503056288694E-2</c:v>
                </c:pt>
                <c:pt idx="339">
                  <c:v>6.2437476084418318E-2</c:v>
                </c:pt>
                <c:pt idx="340">
                  <c:v>6.3490939060645013E-2</c:v>
                </c:pt>
                <c:pt idx="341">
                  <c:v>6.3791858400133433E-2</c:v>
                </c:pt>
                <c:pt idx="342">
                  <c:v>6.4544303921664825E-2</c:v>
                </c:pt>
                <c:pt idx="343">
                  <c:v>6.5597766897891499E-2</c:v>
                </c:pt>
                <c:pt idx="344">
                  <c:v>6.6651229874118187E-2</c:v>
                </c:pt>
                <c:pt idx="345">
                  <c:v>6.7554184122997227E-2</c:v>
                </c:pt>
                <c:pt idx="346">
                  <c:v>6.8607647099223901E-2</c:v>
                </c:pt>
                <c:pt idx="347">
                  <c:v>6.9360092620755293E-2</c:v>
                </c:pt>
                <c:pt idx="348">
                  <c:v>7.0563966209122753E-2</c:v>
                </c:pt>
                <c:pt idx="349">
                  <c:v>7.101549239116571E-2</c:v>
                </c:pt>
                <c:pt idx="350">
                  <c:v>7.2369874706880818E-2</c:v>
                </c:pt>
                <c:pt idx="351">
                  <c:v>7.2670892161576128E-2</c:v>
                </c:pt>
                <c:pt idx="352">
                  <c:v>7.4025274477291236E-2</c:v>
                </c:pt>
                <c:pt idx="353">
                  <c:v>7.5379754908213234E-2</c:v>
                </c:pt>
                <c:pt idx="354">
                  <c:v>7.5831182975049302E-2</c:v>
                </c:pt>
                <c:pt idx="355">
                  <c:v>7.7035154678623638E-2</c:v>
                </c:pt>
                <c:pt idx="356">
                  <c:v>7.8088617654850326E-2</c:v>
                </c:pt>
                <c:pt idx="357">
                  <c:v>7.9142080631077E-2</c:v>
                </c:pt>
                <c:pt idx="358">
                  <c:v>8.0345954219444474E-2</c:v>
                </c:pt>
                <c:pt idx="359">
                  <c:v>8.0947891013628204E-2</c:v>
                </c:pt>
                <c:pt idx="360">
                  <c:v>8.1850845262507244E-2</c:v>
                </c:pt>
                <c:pt idx="361">
                  <c:v>8.3656753760265309E-2</c:v>
                </c:pt>
                <c:pt idx="362">
                  <c:v>8.4108279942308253E-2</c:v>
                </c:pt>
                <c:pt idx="363">
                  <c:v>8.5914188440066333E-2</c:v>
                </c:pt>
                <c:pt idx="364">
                  <c:v>8.7118062028433793E-2</c:v>
                </c:pt>
                <c:pt idx="365">
                  <c:v>8.8322033732008129E-2</c:v>
                </c:pt>
                <c:pt idx="366">
                  <c:v>8.9676416047723237E-2</c:v>
                </c:pt>
                <c:pt idx="367">
                  <c:v>9.1030896478645221E-2</c:v>
                </c:pt>
                <c:pt idx="368">
                  <c:v>9.2686296249055639E-2</c:v>
                </c:pt>
                <c:pt idx="369">
                  <c:v>9.3890169837423099E-2</c:v>
                </c:pt>
                <c:pt idx="370">
                  <c:v>9.5094141540997434E-2</c:v>
                </c:pt>
                <c:pt idx="371">
                  <c:v>9.6749541311407852E-2</c:v>
                </c:pt>
                <c:pt idx="372">
                  <c:v>9.7501986832939244E-2</c:v>
                </c:pt>
                <c:pt idx="373">
                  <c:v>9.9608520324565103E-2</c:v>
                </c:pt>
                <c:pt idx="374">
                  <c:v>0.10156493754967083</c:v>
                </c:pt>
                <c:pt idx="375">
                  <c:v>0.10352135477477654</c:v>
                </c:pt>
                <c:pt idx="376">
                  <c:v>0.104725228363144</c:v>
                </c:pt>
                <c:pt idx="377">
                  <c:v>0.10623031563662051</c:v>
                </c:pt>
                <c:pt idx="378">
                  <c:v>0.10833783028031514</c:v>
                </c:pt>
                <c:pt idx="379">
                  <c:v>0.10999303382031181</c:v>
                </c:pt>
                <c:pt idx="380">
                  <c:v>0.11255089726356687</c:v>
                </c:pt>
                <c:pt idx="381">
                  <c:v>0.11435719822215244</c:v>
                </c:pt>
                <c:pt idx="382">
                  <c:v>0.11661482913236723</c:v>
                </c:pt>
                <c:pt idx="383">
                  <c:v>0.1196240225272515</c:v>
                </c:pt>
                <c:pt idx="384">
                  <c:v>0.12188165343746626</c:v>
                </c:pt>
                <c:pt idx="385">
                  <c:v>0.1242894006142012</c:v>
                </c:pt>
                <c:pt idx="386">
                  <c:v>0.12714847774256532</c:v>
                </c:pt>
                <c:pt idx="387">
                  <c:v>0.13015865228951837</c:v>
                </c:pt>
                <c:pt idx="388">
                  <c:v>0.13241628319973311</c:v>
                </c:pt>
                <c:pt idx="389">
                  <c:v>0.13572669027972645</c:v>
                </c:pt>
                <c:pt idx="390">
                  <c:v>0.13903807851178854</c:v>
                </c:pt>
                <c:pt idx="391">
                  <c:v>0.14204727190667282</c:v>
                </c:pt>
                <c:pt idx="392">
                  <c:v>0.14490733018710569</c:v>
                </c:pt>
                <c:pt idx="393">
                  <c:v>0.14791652358198998</c:v>
                </c:pt>
                <c:pt idx="394">
                  <c:v>0.1504753681773138</c:v>
                </c:pt>
                <c:pt idx="395">
                  <c:v>0.15258190166893967</c:v>
                </c:pt>
                <c:pt idx="396">
                  <c:v>0.15679594980426015</c:v>
                </c:pt>
                <c:pt idx="397">
                  <c:v>0.15754849344099844</c:v>
                </c:pt>
                <c:pt idx="398">
                  <c:v>0.15980514319914443</c:v>
                </c:pt>
                <c:pt idx="399">
                  <c:v>0.16070878425447158</c:v>
                </c:pt>
                <c:pt idx="400">
                  <c:v>0.16146132789120987</c:v>
                </c:pt>
                <c:pt idx="401">
                  <c:v>0.16236398779446826</c:v>
                </c:pt>
                <c:pt idx="402">
                  <c:v>0.16401919133446491</c:v>
                </c:pt>
                <c:pt idx="403">
                  <c:v>0.16582549229305049</c:v>
                </c:pt>
                <c:pt idx="404">
                  <c:v>0.16823323946978544</c:v>
                </c:pt>
                <c:pt idx="405">
                  <c:v>0.17049087038000019</c:v>
                </c:pt>
                <c:pt idx="406">
                  <c:v>0.17395139372651366</c:v>
                </c:pt>
                <c:pt idx="407">
                  <c:v>0.17651023832183749</c:v>
                </c:pt>
                <c:pt idx="408">
                  <c:v>0.17997174282041975</c:v>
                </c:pt>
                <c:pt idx="409">
                  <c:v>0.1835833635855221</c:v>
                </c:pt>
                <c:pt idx="410">
                  <c:v>0.18794752798736278</c:v>
                </c:pt>
                <c:pt idx="411">
                  <c:v>0.19080660511572689</c:v>
                </c:pt>
                <c:pt idx="412">
                  <c:v>0.19456932329941817</c:v>
                </c:pt>
                <c:pt idx="413">
                  <c:v>0.19923470138636787</c:v>
                </c:pt>
                <c:pt idx="414">
                  <c:v>0.20299643841799042</c:v>
                </c:pt>
                <c:pt idx="415">
                  <c:v>0.20751170023841994</c:v>
                </c:pt>
                <c:pt idx="416">
                  <c:v>0.21187586464026059</c:v>
                </c:pt>
                <c:pt idx="417">
                  <c:v>0.21593881535699216</c:v>
                </c:pt>
                <c:pt idx="418">
                  <c:v>0.22090540712905093</c:v>
                </c:pt>
                <c:pt idx="419">
                  <c:v>0.22511847411230265</c:v>
                </c:pt>
                <c:pt idx="420">
                  <c:v>0.22918240598110301</c:v>
                </c:pt>
                <c:pt idx="421">
                  <c:v>0.23354657038294363</c:v>
                </c:pt>
                <c:pt idx="422">
                  <c:v>0.23941582205826079</c:v>
                </c:pt>
                <c:pt idx="423">
                  <c:v>0.24393010272662161</c:v>
                </c:pt>
                <c:pt idx="424">
                  <c:v>0.24889669449868038</c:v>
                </c:pt>
                <c:pt idx="425">
                  <c:v>0.25326085890052102</c:v>
                </c:pt>
                <c:pt idx="426">
                  <c:v>0.25852768320562008</c:v>
                </c:pt>
                <c:pt idx="427">
                  <c:v>0.26183907143768209</c:v>
                </c:pt>
                <c:pt idx="428">
                  <c:v>0.26650444952463181</c:v>
                </c:pt>
                <c:pt idx="429">
                  <c:v>0.27192139009625105</c:v>
                </c:pt>
                <c:pt idx="430">
                  <c:v>0.27478144837668389</c:v>
                </c:pt>
                <c:pt idx="431">
                  <c:v>0.28004827268178295</c:v>
                </c:pt>
                <c:pt idx="432">
                  <c:v>0.28531607813895071</c:v>
                </c:pt>
                <c:pt idx="433">
                  <c:v>0.28952914512220246</c:v>
                </c:pt>
                <c:pt idx="434">
                  <c:v>0.29314076588730487</c:v>
                </c:pt>
                <c:pt idx="435">
                  <c:v>0.2972046977561052</c:v>
                </c:pt>
                <c:pt idx="436">
                  <c:v>0.30066620225468743</c:v>
                </c:pt>
                <c:pt idx="437">
                  <c:v>0.30472915297141906</c:v>
                </c:pt>
                <c:pt idx="438">
                  <c:v>0.30849089000304158</c:v>
                </c:pt>
                <c:pt idx="439">
                  <c:v>0.31225360818673287</c:v>
                </c:pt>
                <c:pt idx="440">
                  <c:v>0.31556401526672617</c:v>
                </c:pt>
                <c:pt idx="441">
                  <c:v>0.31857418981367924</c:v>
                </c:pt>
                <c:pt idx="442">
                  <c:v>0.32293835421551986</c:v>
                </c:pt>
                <c:pt idx="443">
                  <c:v>0.32594852876247288</c:v>
                </c:pt>
                <c:pt idx="444">
                  <c:v>0.32986136321268433</c:v>
                </c:pt>
                <c:pt idx="445">
                  <c:v>0.33241922665593943</c:v>
                </c:pt>
                <c:pt idx="446">
                  <c:v>0.33557951746941256</c:v>
                </c:pt>
                <c:pt idx="447">
                  <c:v>0.33828847833125658</c:v>
                </c:pt>
                <c:pt idx="448">
                  <c:v>0.34280374015168613</c:v>
                </c:pt>
                <c:pt idx="449">
                  <c:v>0.34536160359494117</c:v>
                </c:pt>
                <c:pt idx="450">
                  <c:v>0.34837177814189418</c:v>
                </c:pt>
                <c:pt idx="451">
                  <c:v>0.35047831163352011</c:v>
                </c:pt>
                <c:pt idx="452">
                  <c:v>0.35439114608373151</c:v>
                </c:pt>
                <c:pt idx="453">
                  <c:v>0.35815386426742279</c:v>
                </c:pt>
                <c:pt idx="454">
                  <c:v>0.36041051402556878</c:v>
                </c:pt>
                <c:pt idx="455">
                  <c:v>0.36447444589436917</c:v>
                </c:pt>
                <c:pt idx="456">
                  <c:v>0.36612964943436582</c:v>
                </c:pt>
                <c:pt idx="457">
                  <c:v>0.37064393010272662</c:v>
                </c:pt>
                <c:pt idx="458">
                  <c:v>0.37305265843153029</c:v>
                </c:pt>
                <c:pt idx="459">
                  <c:v>0.37816936647010918</c:v>
                </c:pt>
                <c:pt idx="460">
                  <c:v>0.38102844359847332</c:v>
                </c:pt>
                <c:pt idx="461">
                  <c:v>0.38448994809705556</c:v>
                </c:pt>
                <c:pt idx="462">
                  <c:v>0.38825168512867814</c:v>
                </c:pt>
                <c:pt idx="463">
                  <c:v>0.39216451957888954</c:v>
                </c:pt>
                <c:pt idx="464">
                  <c:v>0.39457226675562446</c:v>
                </c:pt>
                <c:pt idx="465">
                  <c:v>0.39863619862442484</c:v>
                </c:pt>
                <c:pt idx="466">
                  <c:v>0.40179648943789797</c:v>
                </c:pt>
                <c:pt idx="467">
                  <c:v>0.40194660570441815</c:v>
                </c:pt>
                <c:pt idx="468">
                  <c:v>0.40706331374299703</c:v>
                </c:pt>
                <c:pt idx="469">
                  <c:v>0.41067493450809944</c:v>
                </c:pt>
                <c:pt idx="470">
                  <c:v>0.41398632274016145</c:v>
                </c:pt>
                <c:pt idx="471">
                  <c:v>0.41759794350526386</c:v>
                </c:pt>
                <c:pt idx="472">
                  <c:v>0.42151077795547531</c:v>
                </c:pt>
                <c:pt idx="473">
                  <c:v>0.42497228245405755</c:v>
                </c:pt>
                <c:pt idx="474">
                  <c:v>0.43038922302567678</c:v>
                </c:pt>
                <c:pt idx="475">
                  <c:v>0.43400182494284789</c:v>
                </c:pt>
                <c:pt idx="476">
                  <c:v>0.439569862933056</c:v>
                </c:pt>
                <c:pt idx="477">
                  <c:v>0.44273015374652919</c:v>
                </c:pt>
                <c:pt idx="478">
                  <c:v>0.44935194905858455</c:v>
                </c:pt>
                <c:pt idx="479">
                  <c:v>0.45281247240509809</c:v>
                </c:pt>
                <c:pt idx="480">
                  <c:v>0.45883282149900417</c:v>
                </c:pt>
                <c:pt idx="481">
                  <c:v>0.46379843211899413</c:v>
                </c:pt>
                <c:pt idx="482">
                  <c:v>0.46741103403616524</c:v>
                </c:pt>
                <c:pt idx="483">
                  <c:v>0.47282797460778447</c:v>
                </c:pt>
                <c:pt idx="484">
                  <c:v>0.47809578006495224</c:v>
                </c:pt>
                <c:pt idx="485">
                  <c:v>0.48261006073331308</c:v>
                </c:pt>
                <c:pt idx="486">
                  <c:v>0.4875766525053718</c:v>
                </c:pt>
                <c:pt idx="487">
                  <c:v>0.49133838953699432</c:v>
                </c:pt>
                <c:pt idx="488">
                  <c:v>0.49525122398720578</c:v>
                </c:pt>
                <c:pt idx="489">
                  <c:v>0.50066914571089371</c:v>
                </c:pt>
                <c:pt idx="490">
                  <c:v>0.50413065020947601</c:v>
                </c:pt>
                <c:pt idx="491">
                  <c:v>0.51165510542478976</c:v>
                </c:pt>
                <c:pt idx="492">
                  <c:v>0.51436406628663378</c:v>
                </c:pt>
                <c:pt idx="493">
                  <c:v>0.5193306580586925</c:v>
                </c:pt>
                <c:pt idx="494">
                  <c:v>0.52429626867868251</c:v>
                </c:pt>
                <c:pt idx="495">
                  <c:v>0.53046673403910882</c:v>
                </c:pt>
                <c:pt idx="496">
                  <c:v>0.53468078217442927</c:v>
                </c:pt>
                <c:pt idx="497">
                  <c:v>0.5384425192060518</c:v>
                </c:pt>
                <c:pt idx="498">
                  <c:v>0.54160281001952493</c:v>
                </c:pt>
                <c:pt idx="499">
                  <c:v>0.54717084800973304</c:v>
                </c:pt>
                <c:pt idx="500">
                  <c:v>0.55785559403852003</c:v>
                </c:pt>
                <c:pt idx="501">
                  <c:v>0.56237085585894953</c:v>
                </c:pt>
                <c:pt idx="502">
                  <c:v>0.56929386485611411</c:v>
                </c:pt>
                <c:pt idx="503">
                  <c:v>0.57425947547610412</c:v>
                </c:pt>
                <c:pt idx="504">
                  <c:v>0.57997861088490099</c:v>
                </c:pt>
                <c:pt idx="505">
                  <c:v>0.58584786256021815</c:v>
                </c:pt>
                <c:pt idx="506">
                  <c:v>0.59006092954347</c:v>
                </c:pt>
                <c:pt idx="507">
                  <c:v>0.59683382227411419</c:v>
                </c:pt>
                <c:pt idx="508">
                  <c:v>0.60195053031269319</c:v>
                </c:pt>
                <c:pt idx="509">
                  <c:v>0.60736747088431231</c:v>
                </c:pt>
                <c:pt idx="510">
                  <c:v>0.6136880525112588</c:v>
                </c:pt>
                <c:pt idx="511">
                  <c:v>0.61985851787168489</c:v>
                </c:pt>
                <c:pt idx="512">
                  <c:v>0.62587788581352222</c:v>
                </c:pt>
                <c:pt idx="513">
                  <c:v>0.63114569127069009</c:v>
                </c:pt>
                <c:pt idx="514">
                  <c:v>0.63776748658274551</c:v>
                </c:pt>
                <c:pt idx="515">
                  <c:v>0.64168032103295691</c:v>
                </c:pt>
                <c:pt idx="516">
                  <c:v>0.64769968897479413</c:v>
                </c:pt>
                <c:pt idx="517">
                  <c:v>0.65552535787521704</c:v>
                </c:pt>
                <c:pt idx="518">
                  <c:v>0.65853455127010141</c:v>
                </c:pt>
                <c:pt idx="519">
                  <c:v>0.66365125930868019</c:v>
                </c:pt>
                <c:pt idx="520">
                  <c:v>0.66937039471747728</c:v>
                </c:pt>
                <c:pt idx="521">
                  <c:v>0.67358444285279773</c:v>
                </c:pt>
                <c:pt idx="522">
                  <c:v>0.68020623816485315</c:v>
                </c:pt>
                <c:pt idx="523">
                  <c:v>0.68622560610669048</c:v>
                </c:pt>
                <c:pt idx="524">
                  <c:v>0.69073988677505127</c:v>
                </c:pt>
                <c:pt idx="525">
                  <c:v>0.69706046840199765</c:v>
                </c:pt>
                <c:pt idx="526">
                  <c:v>0.70202706017405636</c:v>
                </c:pt>
                <c:pt idx="527">
                  <c:v>0.70428469108427116</c:v>
                </c:pt>
                <c:pt idx="528">
                  <c:v>0.70925030170426118</c:v>
                </c:pt>
                <c:pt idx="529">
                  <c:v>0.71481932084653799</c:v>
                </c:pt>
                <c:pt idx="530">
                  <c:v>0.72159123242511347</c:v>
                </c:pt>
                <c:pt idx="531">
                  <c:v>0.72655684304510348</c:v>
                </c:pt>
                <c:pt idx="532">
                  <c:v>0.73152343481716231</c:v>
                </c:pt>
                <c:pt idx="533">
                  <c:v>0.73784401644410869</c:v>
                </c:pt>
                <c:pt idx="534">
                  <c:v>0.74371326811942584</c:v>
                </c:pt>
                <c:pt idx="535">
                  <c:v>0.74837864620637562</c:v>
                </c:pt>
                <c:pt idx="536">
                  <c:v>0.75409680046310379</c:v>
                </c:pt>
                <c:pt idx="537">
                  <c:v>0.75770940238027484</c:v>
                </c:pt>
                <c:pt idx="538">
                  <c:v>0.7658353038137381</c:v>
                </c:pt>
                <c:pt idx="539">
                  <c:v>0.76794281845743273</c:v>
                </c:pt>
                <c:pt idx="540">
                  <c:v>0.77411230266579023</c:v>
                </c:pt>
                <c:pt idx="541">
                  <c:v>0.77772392343089258</c:v>
                </c:pt>
                <c:pt idx="542">
                  <c:v>0.78434571874294801</c:v>
                </c:pt>
                <c:pt idx="543">
                  <c:v>0.78855976687826845</c:v>
                </c:pt>
                <c:pt idx="544">
                  <c:v>0.79352635865032717</c:v>
                </c:pt>
                <c:pt idx="545">
                  <c:v>0.79999705654379372</c:v>
                </c:pt>
                <c:pt idx="546">
                  <c:v>0.80390989099400512</c:v>
                </c:pt>
                <c:pt idx="547">
                  <c:v>0.81008035635443143</c:v>
                </c:pt>
                <c:pt idx="548">
                  <c:v>0.8147457344413811</c:v>
                </c:pt>
                <c:pt idx="549">
                  <c:v>0.82121643233484765</c:v>
                </c:pt>
                <c:pt idx="550">
                  <c:v>0.82633314037342642</c:v>
                </c:pt>
                <c:pt idx="551">
                  <c:v>0.83190117836363453</c:v>
                </c:pt>
                <c:pt idx="552">
                  <c:v>0.8365665564505842</c:v>
                </c:pt>
                <c:pt idx="553">
                  <c:v>0.84093072085242493</c:v>
                </c:pt>
                <c:pt idx="554">
                  <c:v>0.8461985263095928</c:v>
                </c:pt>
                <c:pt idx="555">
                  <c:v>0.85266922420305924</c:v>
                </c:pt>
                <c:pt idx="556">
                  <c:v>0.85793604850815819</c:v>
                </c:pt>
                <c:pt idx="557">
                  <c:v>0.86320385396532606</c:v>
                </c:pt>
                <c:pt idx="558">
                  <c:v>0.8657617174085811</c:v>
                </c:pt>
                <c:pt idx="559">
                  <c:v>0.87193218276900741</c:v>
                </c:pt>
                <c:pt idx="560">
                  <c:v>0.87584501721921881</c:v>
                </c:pt>
                <c:pt idx="561">
                  <c:v>0.88291814248290346</c:v>
                </c:pt>
                <c:pt idx="562">
                  <c:v>0.8877336368363733</c:v>
                </c:pt>
                <c:pt idx="563">
                  <c:v>0.89375300477821062</c:v>
                </c:pt>
                <c:pt idx="564">
                  <c:v>0.89947214018700761</c:v>
                </c:pt>
                <c:pt idx="565">
                  <c:v>0.90443873195906632</c:v>
                </c:pt>
                <c:pt idx="566">
                  <c:v>0.90880289636090694</c:v>
                </c:pt>
                <c:pt idx="567">
                  <c:v>0.91677868152785003</c:v>
                </c:pt>
                <c:pt idx="568">
                  <c:v>0.92219660325153796</c:v>
                </c:pt>
                <c:pt idx="569">
                  <c:v>0.92580822401664031</c:v>
                </c:pt>
                <c:pt idx="570">
                  <c:v>0.93363389291706322</c:v>
                </c:pt>
                <c:pt idx="571">
                  <c:v>0.93754672736727462</c:v>
                </c:pt>
                <c:pt idx="572">
                  <c:v>0.94341597904259178</c:v>
                </c:pt>
                <c:pt idx="573">
                  <c:v>0.94793025971095257</c:v>
                </c:pt>
                <c:pt idx="574">
                  <c:v>0.95379951138626973</c:v>
                </c:pt>
                <c:pt idx="575">
                  <c:v>0.96087263664995437</c:v>
                </c:pt>
                <c:pt idx="576">
                  <c:v>0.96674188832527153</c:v>
                </c:pt>
                <c:pt idx="577">
                  <c:v>0.9730624699522179</c:v>
                </c:pt>
                <c:pt idx="578">
                  <c:v>0.97622276076569114</c:v>
                </c:pt>
                <c:pt idx="579">
                  <c:v>0.98435062450329169</c:v>
                </c:pt>
                <c:pt idx="580">
                  <c:v>0.98796126411632545</c:v>
                </c:pt>
                <c:pt idx="581">
                  <c:v>0.99292589358424677</c:v>
                </c:pt>
                <c:pt idx="582">
                  <c:v>1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55815888"/>
        <c:axId val="355818240"/>
      </c:scatterChart>
      <c:valAx>
        <c:axId val="355815888"/>
        <c:scaling>
          <c:orientation val="minMax"/>
        </c:scaling>
        <c:delete val="0"/>
        <c:axPos val="b"/>
        <c:title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55818240"/>
        <c:crosses val="autoZero"/>
        <c:crossBetween val="midCat"/>
      </c:valAx>
      <c:valAx>
        <c:axId val="3558182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5581588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GS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Sheet1!$A$2</c:f>
              <c:strCache>
                <c:ptCount val="1"/>
                <c:pt idx="0">
                  <c:v>4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Sheet1!$A$3:$A$585</c:f>
              <c:numCache>
                <c:formatCode>General</c:formatCode>
                <c:ptCount val="583"/>
                <c:pt idx="0">
                  <c:v>-0.8012999999999999</c:v>
                </c:pt>
                <c:pt idx="1">
                  <c:v>-0.8012999999999999</c:v>
                </c:pt>
                <c:pt idx="2">
                  <c:v>-0.79129999999999989</c:v>
                </c:pt>
                <c:pt idx="3">
                  <c:v>-0.79129999999999989</c:v>
                </c:pt>
                <c:pt idx="4">
                  <c:v>-0.78129999999999988</c:v>
                </c:pt>
                <c:pt idx="5">
                  <c:v>-0.78129999999999988</c:v>
                </c:pt>
                <c:pt idx="6">
                  <c:v>-0.78129999999999988</c:v>
                </c:pt>
                <c:pt idx="7">
                  <c:v>-0.77129999999999987</c:v>
                </c:pt>
                <c:pt idx="8">
                  <c:v>-0.77129999999999987</c:v>
                </c:pt>
                <c:pt idx="9">
                  <c:v>-0.76129999999999987</c:v>
                </c:pt>
                <c:pt idx="10">
                  <c:v>-0.76129999999999987</c:v>
                </c:pt>
                <c:pt idx="11">
                  <c:v>-0.76129999999999987</c:v>
                </c:pt>
                <c:pt idx="12">
                  <c:v>-0.75129999999999986</c:v>
                </c:pt>
                <c:pt idx="13">
                  <c:v>-0.75129999999999986</c:v>
                </c:pt>
                <c:pt idx="14">
                  <c:v>-0.74130000000000007</c:v>
                </c:pt>
                <c:pt idx="15">
                  <c:v>-0.74130000000000007</c:v>
                </c:pt>
                <c:pt idx="16">
                  <c:v>-0.74130000000000007</c:v>
                </c:pt>
                <c:pt idx="17">
                  <c:v>-0.73130000000000006</c:v>
                </c:pt>
                <c:pt idx="18">
                  <c:v>-0.73130000000000006</c:v>
                </c:pt>
                <c:pt idx="19">
                  <c:v>-0.72130000000000005</c:v>
                </c:pt>
                <c:pt idx="20">
                  <c:v>-0.72130000000000005</c:v>
                </c:pt>
                <c:pt idx="21">
                  <c:v>-0.72130000000000005</c:v>
                </c:pt>
                <c:pt idx="22">
                  <c:v>-0.71130000000000004</c:v>
                </c:pt>
                <c:pt idx="23">
                  <c:v>-0.71130000000000004</c:v>
                </c:pt>
                <c:pt idx="24">
                  <c:v>-0.70130000000000003</c:v>
                </c:pt>
                <c:pt idx="25">
                  <c:v>-0.70130000000000003</c:v>
                </c:pt>
                <c:pt idx="26">
                  <c:v>-0.70130000000000003</c:v>
                </c:pt>
                <c:pt idx="27">
                  <c:v>-0.69130000000000003</c:v>
                </c:pt>
                <c:pt idx="28">
                  <c:v>-0.69130000000000003</c:v>
                </c:pt>
                <c:pt idx="29">
                  <c:v>-0.68130000000000002</c:v>
                </c:pt>
                <c:pt idx="30">
                  <c:v>-0.68130000000000002</c:v>
                </c:pt>
                <c:pt idx="31">
                  <c:v>-0.68130000000000002</c:v>
                </c:pt>
                <c:pt idx="32">
                  <c:v>-0.67130000000000001</c:v>
                </c:pt>
                <c:pt idx="33">
                  <c:v>-0.67130000000000001</c:v>
                </c:pt>
                <c:pt idx="34">
                  <c:v>-0.66130000000000022</c:v>
                </c:pt>
                <c:pt idx="35">
                  <c:v>-0.66130000000000022</c:v>
                </c:pt>
                <c:pt idx="36">
                  <c:v>-0.66130000000000022</c:v>
                </c:pt>
                <c:pt idx="37">
                  <c:v>-0.65130000000000021</c:v>
                </c:pt>
                <c:pt idx="38">
                  <c:v>-0.65130000000000021</c:v>
                </c:pt>
                <c:pt idx="39">
                  <c:v>-0.6413000000000002</c:v>
                </c:pt>
                <c:pt idx="40">
                  <c:v>-0.6413000000000002</c:v>
                </c:pt>
                <c:pt idx="41">
                  <c:v>-0.6413000000000002</c:v>
                </c:pt>
                <c:pt idx="42">
                  <c:v>-0.63130000000000019</c:v>
                </c:pt>
                <c:pt idx="43">
                  <c:v>-0.63130000000000019</c:v>
                </c:pt>
                <c:pt idx="44">
                  <c:v>-0.62130000000000019</c:v>
                </c:pt>
                <c:pt idx="45">
                  <c:v>-0.62130000000000019</c:v>
                </c:pt>
                <c:pt idx="46">
                  <c:v>-0.62130000000000019</c:v>
                </c:pt>
                <c:pt idx="47">
                  <c:v>-0.61130000000000018</c:v>
                </c:pt>
                <c:pt idx="48">
                  <c:v>-0.61130000000000018</c:v>
                </c:pt>
                <c:pt idx="49">
                  <c:v>-0.60130000000000017</c:v>
                </c:pt>
                <c:pt idx="50">
                  <c:v>-0.60130000000000017</c:v>
                </c:pt>
                <c:pt idx="51">
                  <c:v>-0.60130000000000017</c:v>
                </c:pt>
                <c:pt idx="52">
                  <c:v>-0.59130000000000016</c:v>
                </c:pt>
                <c:pt idx="53">
                  <c:v>-0.59130000000000016</c:v>
                </c:pt>
                <c:pt idx="54">
                  <c:v>-0.58130000000000015</c:v>
                </c:pt>
                <c:pt idx="55">
                  <c:v>-0.58130000000000015</c:v>
                </c:pt>
                <c:pt idx="56">
                  <c:v>-0.58130000000000015</c:v>
                </c:pt>
                <c:pt idx="57">
                  <c:v>-0.57130000000000014</c:v>
                </c:pt>
                <c:pt idx="58">
                  <c:v>-0.57130000000000014</c:v>
                </c:pt>
                <c:pt idx="59">
                  <c:v>-0.56130000000000013</c:v>
                </c:pt>
                <c:pt idx="60">
                  <c:v>-0.56130000000000013</c:v>
                </c:pt>
                <c:pt idx="61">
                  <c:v>-0.56130000000000013</c:v>
                </c:pt>
                <c:pt idx="62">
                  <c:v>-0.55130000000000012</c:v>
                </c:pt>
                <c:pt idx="63">
                  <c:v>-0.55130000000000012</c:v>
                </c:pt>
                <c:pt idx="64">
                  <c:v>-0.54130000000000011</c:v>
                </c:pt>
                <c:pt idx="65">
                  <c:v>-0.54130000000000011</c:v>
                </c:pt>
                <c:pt idx="66">
                  <c:v>-0.53730000000000011</c:v>
                </c:pt>
                <c:pt idx="67">
                  <c:v>-0.53330000000000011</c:v>
                </c:pt>
                <c:pt idx="68">
                  <c:v>-0.5293000000000001</c:v>
                </c:pt>
                <c:pt idx="69">
                  <c:v>-0.5253000000000001</c:v>
                </c:pt>
                <c:pt idx="70">
                  <c:v>-0.5213000000000001</c:v>
                </c:pt>
                <c:pt idx="71">
                  <c:v>-0.51730000000000009</c:v>
                </c:pt>
                <c:pt idx="72">
                  <c:v>-0.51330000000000009</c:v>
                </c:pt>
                <c:pt idx="73">
                  <c:v>-0.50930000000000009</c:v>
                </c:pt>
                <c:pt idx="74">
                  <c:v>-0.50530000000000008</c:v>
                </c:pt>
                <c:pt idx="75">
                  <c:v>-0.50130000000000008</c:v>
                </c:pt>
                <c:pt idx="76">
                  <c:v>-0.49730000000000002</c:v>
                </c:pt>
                <c:pt idx="77">
                  <c:v>-0.49330000000000002</c:v>
                </c:pt>
                <c:pt idx="78">
                  <c:v>-0.48930000000000001</c:v>
                </c:pt>
                <c:pt idx="79">
                  <c:v>-0.48530000000000001</c:v>
                </c:pt>
                <c:pt idx="80">
                  <c:v>-0.48130000000000001</c:v>
                </c:pt>
                <c:pt idx="81">
                  <c:v>-0.47730000000000011</c:v>
                </c:pt>
                <c:pt idx="82">
                  <c:v>-0.47330000000000011</c:v>
                </c:pt>
                <c:pt idx="83">
                  <c:v>-0.46930000000000011</c:v>
                </c:pt>
                <c:pt idx="84">
                  <c:v>-0.4653000000000001</c:v>
                </c:pt>
                <c:pt idx="85">
                  <c:v>-0.4613000000000001</c:v>
                </c:pt>
                <c:pt idx="86">
                  <c:v>-0.4573000000000001</c:v>
                </c:pt>
                <c:pt idx="87">
                  <c:v>-0.45330000000000009</c:v>
                </c:pt>
                <c:pt idx="88">
                  <c:v>-0.44930000000000009</c:v>
                </c:pt>
                <c:pt idx="89">
                  <c:v>-0.44530000000000008</c:v>
                </c:pt>
                <c:pt idx="90">
                  <c:v>-0.44130000000000008</c:v>
                </c:pt>
                <c:pt idx="91">
                  <c:v>-0.43630000000000008</c:v>
                </c:pt>
                <c:pt idx="92">
                  <c:v>-0.43330000000000007</c:v>
                </c:pt>
                <c:pt idx="93">
                  <c:v>-0.42830000000000007</c:v>
                </c:pt>
                <c:pt idx="94">
                  <c:v>-0.42530000000000007</c:v>
                </c:pt>
                <c:pt idx="95">
                  <c:v>-0.42130000000000006</c:v>
                </c:pt>
                <c:pt idx="96">
                  <c:v>-0.41730000000000006</c:v>
                </c:pt>
                <c:pt idx="97">
                  <c:v>-0.41330000000000006</c:v>
                </c:pt>
                <c:pt idx="98">
                  <c:v>-0.40830000000000005</c:v>
                </c:pt>
                <c:pt idx="99">
                  <c:v>-0.40530000000000005</c:v>
                </c:pt>
                <c:pt idx="100">
                  <c:v>-0.40130000000000005</c:v>
                </c:pt>
                <c:pt idx="101">
                  <c:v>-0.39630000000000004</c:v>
                </c:pt>
                <c:pt idx="102">
                  <c:v>-0.39230000000000004</c:v>
                </c:pt>
                <c:pt idx="103">
                  <c:v>-0.38930000000000003</c:v>
                </c:pt>
                <c:pt idx="104">
                  <c:v>-0.38530000000000003</c:v>
                </c:pt>
                <c:pt idx="105">
                  <c:v>-0.38030000000000003</c:v>
                </c:pt>
                <c:pt idx="106">
                  <c:v>-0.37730000000000002</c:v>
                </c:pt>
                <c:pt idx="107">
                  <c:v>-0.37330000000000002</c:v>
                </c:pt>
                <c:pt idx="108">
                  <c:v>-0.36830000000000002</c:v>
                </c:pt>
                <c:pt idx="109">
                  <c:v>-0.36430000000000001</c:v>
                </c:pt>
                <c:pt idx="110">
                  <c:v>-0.36130000000000001</c:v>
                </c:pt>
                <c:pt idx="111">
                  <c:v>-0.35630000000000001</c:v>
                </c:pt>
                <c:pt idx="112">
                  <c:v>-0.35230000000000011</c:v>
                </c:pt>
                <c:pt idx="113">
                  <c:v>-0.34830000000000011</c:v>
                </c:pt>
                <c:pt idx="114">
                  <c:v>-0.34530000000000011</c:v>
                </c:pt>
                <c:pt idx="115">
                  <c:v>-0.3403000000000001</c:v>
                </c:pt>
                <c:pt idx="116">
                  <c:v>-0.3373000000000001</c:v>
                </c:pt>
                <c:pt idx="117">
                  <c:v>-0.3333000000000001</c:v>
                </c:pt>
                <c:pt idx="118">
                  <c:v>-0.32930000000000009</c:v>
                </c:pt>
                <c:pt idx="119">
                  <c:v>-0.32530000000000009</c:v>
                </c:pt>
                <c:pt idx="120">
                  <c:v>-0.32130000000000009</c:v>
                </c:pt>
                <c:pt idx="121">
                  <c:v>-0.31730000000000008</c:v>
                </c:pt>
                <c:pt idx="122">
                  <c:v>-0.31330000000000008</c:v>
                </c:pt>
                <c:pt idx="123">
                  <c:v>-0.30930000000000007</c:v>
                </c:pt>
                <c:pt idx="124">
                  <c:v>-0.30530000000000007</c:v>
                </c:pt>
                <c:pt idx="125">
                  <c:v>-0.30130000000000007</c:v>
                </c:pt>
                <c:pt idx="126">
                  <c:v>-0.29730000000000006</c:v>
                </c:pt>
                <c:pt idx="127">
                  <c:v>-0.29330000000000006</c:v>
                </c:pt>
                <c:pt idx="128">
                  <c:v>-0.28930000000000006</c:v>
                </c:pt>
                <c:pt idx="129">
                  <c:v>-0.28530000000000005</c:v>
                </c:pt>
                <c:pt idx="130">
                  <c:v>-0.28130000000000005</c:v>
                </c:pt>
                <c:pt idx="131">
                  <c:v>-0.27730000000000005</c:v>
                </c:pt>
                <c:pt idx="132">
                  <c:v>-0.27330000000000004</c:v>
                </c:pt>
                <c:pt idx="133">
                  <c:v>-0.26930000000000004</c:v>
                </c:pt>
                <c:pt idx="134">
                  <c:v>-0.26530000000000004</c:v>
                </c:pt>
                <c:pt idx="135">
                  <c:v>-0.26130000000000003</c:v>
                </c:pt>
                <c:pt idx="136">
                  <c:v>-0.25730000000000003</c:v>
                </c:pt>
                <c:pt idx="137">
                  <c:v>-0.25330000000000003</c:v>
                </c:pt>
                <c:pt idx="138">
                  <c:v>-0.24930000000000002</c:v>
                </c:pt>
                <c:pt idx="139">
                  <c:v>-0.24530000000000002</c:v>
                </c:pt>
                <c:pt idx="140">
                  <c:v>-0.24130000000000001</c:v>
                </c:pt>
                <c:pt idx="141">
                  <c:v>-0.23630000000000001</c:v>
                </c:pt>
                <c:pt idx="142">
                  <c:v>-0.23330000000000001</c:v>
                </c:pt>
                <c:pt idx="143">
                  <c:v>-0.2293</c:v>
                </c:pt>
                <c:pt idx="144">
                  <c:v>-0.22530000000000011</c:v>
                </c:pt>
                <c:pt idx="145">
                  <c:v>-0.22130000000000011</c:v>
                </c:pt>
                <c:pt idx="146">
                  <c:v>-0.2173000000000001</c:v>
                </c:pt>
                <c:pt idx="147">
                  <c:v>-0.2133000000000001</c:v>
                </c:pt>
                <c:pt idx="148">
                  <c:v>-0.2093000000000001</c:v>
                </c:pt>
                <c:pt idx="149">
                  <c:v>-0.20430000000000009</c:v>
                </c:pt>
                <c:pt idx="150">
                  <c:v>-0.20130000000000009</c:v>
                </c:pt>
                <c:pt idx="151">
                  <c:v>-0.19630000000000009</c:v>
                </c:pt>
                <c:pt idx="152">
                  <c:v>-0.19230000000000008</c:v>
                </c:pt>
                <c:pt idx="153">
                  <c:v>-0.18930000000000008</c:v>
                </c:pt>
                <c:pt idx="154">
                  <c:v>-0.18530000000000008</c:v>
                </c:pt>
                <c:pt idx="155">
                  <c:v>-0.18130000000000007</c:v>
                </c:pt>
                <c:pt idx="156">
                  <c:v>-0.17730000000000007</c:v>
                </c:pt>
                <c:pt idx="157">
                  <c:v>-0.17330000000000007</c:v>
                </c:pt>
                <c:pt idx="158">
                  <c:v>-0.16930000000000006</c:v>
                </c:pt>
                <c:pt idx="159">
                  <c:v>-0.16530000000000006</c:v>
                </c:pt>
                <c:pt idx="160">
                  <c:v>-0.16130000000000005</c:v>
                </c:pt>
                <c:pt idx="161">
                  <c:v>-0.15730000000000005</c:v>
                </c:pt>
                <c:pt idx="162">
                  <c:v>-0.15330000000000005</c:v>
                </c:pt>
                <c:pt idx="163">
                  <c:v>-0.14930000000000004</c:v>
                </c:pt>
                <c:pt idx="164">
                  <c:v>-0.14530000000000004</c:v>
                </c:pt>
                <c:pt idx="165">
                  <c:v>-0.14130000000000004</c:v>
                </c:pt>
                <c:pt idx="166">
                  <c:v>-0.13730000000000003</c:v>
                </c:pt>
                <c:pt idx="167">
                  <c:v>-0.13330000000000003</c:v>
                </c:pt>
                <c:pt idx="168">
                  <c:v>-0.12930000000000003</c:v>
                </c:pt>
                <c:pt idx="169">
                  <c:v>-0.12530000000000002</c:v>
                </c:pt>
                <c:pt idx="170">
                  <c:v>-0.12130000000000002</c:v>
                </c:pt>
                <c:pt idx="171">
                  <c:v>-0.11730000000000002</c:v>
                </c:pt>
                <c:pt idx="172">
                  <c:v>-0.11330000000000001</c:v>
                </c:pt>
                <c:pt idx="173">
                  <c:v>-0.10930000000000001</c:v>
                </c:pt>
                <c:pt idx="174">
                  <c:v>-0.1053</c:v>
                </c:pt>
                <c:pt idx="175">
                  <c:v>-0.10130000000000011</c:v>
                </c:pt>
                <c:pt idx="176">
                  <c:v>-9.7300000000000109E-2</c:v>
                </c:pt>
                <c:pt idx="177">
                  <c:v>-9.3300000000000105E-2</c:v>
                </c:pt>
                <c:pt idx="178">
                  <c:v>-8.9300000000000102E-2</c:v>
                </c:pt>
                <c:pt idx="179">
                  <c:v>-8.5300000000000098E-2</c:v>
                </c:pt>
                <c:pt idx="180">
                  <c:v>-8.1300000000000094E-2</c:v>
                </c:pt>
                <c:pt idx="181">
                  <c:v>-7.7300000000000091E-2</c:v>
                </c:pt>
                <c:pt idx="182">
                  <c:v>-7.3300000000000087E-2</c:v>
                </c:pt>
                <c:pt idx="183">
                  <c:v>-6.9300000000000084E-2</c:v>
                </c:pt>
                <c:pt idx="184">
                  <c:v>-6.530000000000008E-2</c:v>
                </c:pt>
                <c:pt idx="185">
                  <c:v>-6.1300000000000077E-2</c:v>
                </c:pt>
                <c:pt idx="186">
                  <c:v>-5.7300000000000073E-2</c:v>
                </c:pt>
                <c:pt idx="187">
                  <c:v>-5.330000000000007E-2</c:v>
                </c:pt>
                <c:pt idx="188">
                  <c:v>-4.9300000000000066E-2</c:v>
                </c:pt>
                <c:pt idx="189">
                  <c:v>-4.5300000000000062E-2</c:v>
                </c:pt>
                <c:pt idx="190">
                  <c:v>-4.1300000000000059E-2</c:v>
                </c:pt>
                <c:pt idx="191">
                  <c:v>-3.7300000000000055E-2</c:v>
                </c:pt>
                <c:pt idx="192">
                  <c:v>-3.3300000000000052E-2</c:v>
                </c:pt>
                <c:pt idx="193">
                  <c:v>-2.9300000000000048E-2</c:v>
                </c:pt>
                <c:pt idx="194">
                  <c:v>-2.5300000000000045E-2</c:v>
                </c:pt>
                <c:pt idx="195">
                  <c:v>-2.1300000000000041E-2</c:v>
                </c:pt>
                <c:pt idx="196">
                  <c:v>-1.7300000000000038E-2</c:v>
                </c:pt>
                <c:pt idx="197">
                  <c:v>-1.3300000000000034E-2</c:v>
                </c:pt>
                <c:pt idx="198">
                  <c:v>-9.3000000000000305E-3</c:v>
                </c:pt>
                <c:pt idx="199">
                  <c:v>-5.3000000000000269E-3</c:v>
                </c:pt>
                <c:pt idx="200">
                  <c:v>-1.3000000000000234E-3</c:v>
                </c:pt>
                <c:pt idx="201">
                  <c:v>2.6999999999999802E-3</c:v>
                </c:pt>
                <c:pt idx="202">
                  <c:v>6.699999999999956E-3</c:v>
                </c:pt>
                <c:pt idx="203">
                  <c:v>1.069999999999996E-2</c:v>
                </c:pt>
                <c:pt idx="204">
                  <c:v>1.4699999999999963E-2</c:v>
                </c:pt>
                <c:pt idx="205">
                  <c:v>1.8699999999999967E-2</c:v>
                </c:pt>
                <c:pt idx="206">
                  <c:v>2.269999999999997E-2</c:v>
                </c:pt>
                <c:pt idx="207">
                  <c:v>2.6699999999999974E-2</c:v>
                </c:pt>
                <c:pt idx="208">
                  <c:v>3.0699999999999977E-2</c:v>
                </c:pt>
                <c:pt idx="209">
                  <c:v>3.4699999999999981E-2</c:v>
                </c:pt>
                <c:pt idx="210">
                  <c:v>3.8699999999999984E-2</c:v>
                </c:pt>
                <c:pt idx="211">
                  <c:v>4.2699999999999988E-2</c:v>
                </c:pt>
                <c:pt idx="212">
                  <c:v>4.6699999999999992E-2</c:v>
                </c:pt>
                <c:pt idx="213">
                  <c:v>5.0699999999999995E-2</c:v>
                </c:pt>
                <c:pt idx="214">
                  <c:v>5.4699999999999943E-2</c:v>
                </c:pt>
                <c:pt idx="215">
                  <c:v>5.8699999999999947E-2</c:v>
                </c:pt>
                <c:pt idx="216">
                  <c:v>6.269999999999995E-2</c:v>
                </c:pt>
                <c:pt idx="217">
                  <c:v>6.6699999999999954E-2</c:v>
                </c:pt>
                <c:pt idx="218">
                  <c:v>7.0699999999999957E-2</c:v>
                </c:pt>
                <c:pt idx="219">
                  <c:v>7.4699999999999961E-2</c:v>
                </c:pt>
                <c:pt idx="220">
                  <c:v>7.8699999999999964E-2</c:v>
                </c:pt>
                <c:pt idx="221">
                  <c:v>8.2699999999999968E-2</c:v>
                </c:pt>
                <c:pt idx="222">
                  <c:v>8.6699999999999972E-2</c:v>
                </c:pt>
                <c:pt idx="223">
                  <c:v>9.0699999999999975E-2</c:v>
                </c:pt>
                <c:pt idx="224">
                  <c:v>9.4699999999999979E-2</c:v>
                </c:pt>
                <c:pt idx="225">
                  <c:v>9.8699999999999982E-2</c:v>
                </c:pt>
                <c:pt idx="226">
                  <c:v>0.10269999999999999</c:v>
                </c:pt>
                <c:pt idx="227">
                  <c:v>0.10669999999999999</c:v>
                </c:pt>
                <c:pt idx="228">
                  <c:v>0.11069999999999999</c:v>
                </c:pt>
                <c:pt idx="229">
                  <c:v>0.1147</c:v>
                </c:pt>
                <c:pt idx="230">
                  <c:v>0.11869999999999994</c:v>
                </c:pt>
                <c:pt idx="231">
                  <c:v>0.12269999999999995</c:v>
                </c:pt>
                <c:pt idx="232">
                  <c:v>0.12669999999999995</c:v>
                </c:pt>
                <c:pt idx="233">
                  <c:v>0.13069999999999996</c:v>
                </c:pt>
                <c:pt idx="234">
                  <c:v>0.13469999999999996</c:v>
                </c:pt>
                <c:pt idx="235">
                  <c:v>0.13869999999999996</c:v>
                </c:pt>
                <c:pt idx="236">
                  <c:v>0.14269999999999997</c:v>
                </c:pt>
                <c:pt idx="237">
                  <c:v>0.14669999999999997</c:v>
                </c:pt>
                <c:pt idx="238">
                  <c:v>0.15069999999999997</c:v>
                </c:pt>
                <c:pt idx="239">
                  <c:v>0.15469999999999998</c:v>
                </c:pt>
                <c:pt idx="240">
                  <c:v>0.15869999999999998</c:v>
                </c:pt>
                <c:pt idx="241">
                  <c:v>0.16269999999999998</c:v>
                </c:pt>
                <c:pt idx="242">
                  <c:v>0.16769999999999999</c:v>
                </c:pt>
                <c:pt idx="243">
                  <c:v>0.17069999999999999</c:v>
                </c:pt>
                <c:pt idx="244">
                  <c:v>0.17469999999999999</c:v>
                </c:pt>
                <c:pt idx="245">
                  <c:v>0.17869999999999994</c:v>
                </c:pt>
                <c:pt idx="246">
                  <c:v>0.18369999999999995</c:v>
                </c:pt>
                <c:pt idx="247">
                  <c:v>0.18669999999999995</c:v>
                </c:pt>
                <c:pt idx="248">
                  <c:v>0.19069999999999995</c:v>
                </c:pt>
                <c:pt idx="249">
                  <c:v>0.19569999999999996</c:v>
                </c:pt>
                <c:pt idx="250">
                  <c:v>0.19969999999999996</c:v>
                </c:pt>
                <c:pt idx="251">
                  <c:v>0.20269999999999996</c:v>
                </c:pt>
                <c:pt idx="252">
                  <c:v>0.20669999999999997</c:v>
                </c:pt>
                <c:pt idx="253">
                  <c:v>0.21169999999999997</c:v>
                </c:pt>
                <c:pt idx="254">
                  <c:v>0.21469999999999997</c:v>
                </c:pt>
                <c:pt idx="255">
                  <c:v>0.21869999999999998</c:v>
                </c:pt>
                <c:pt idx="256">
                  <c:v>0.22269999999999998</c:v>
                </c:pt>
                <c:pt idx="257">
                  <c:v>0.22769999999999996</c:v>
                </c:pt>
                <c:pt idx="258">
                  <c:v>0.23069999999999996</c:v>
                </c:pt>
                <c:pt idx="259">
                  <c:v>0.23569999999999997</c:v>
                </c:pt>
                <c:pt idx="260">
                  <c:v>0.23969999999999997</c:v>
                </c:pt>
                <c:pt idx="261">
                  <c:v>0.24269999999999997</c:v>
                </c:pt>
                <c:pt idx="262">
                  <c:v>0.24769999999999998</c:v>
                </c:pt>
                <c:pt idx="263">
                  <c:v>0.25169999999999998</c:v>
                </c:pt>
                <c:pt idx="264">
                  <c:v>0.25569999999999993</c:v>
                </c:pt>
                <c:pt idx="265">
                  <c:v>0.25869999999999993</c:v>
                </c:pt>
                <c:pt idx="266">
                  <c:v>0.26369999999999993</c:v>
                </c:pt>
                <c:pt idx="267">
                  <c:v>0.26769999999999994</c:v>
                </c:pt>
                <c:pt idx="268">
                  <c:v>0.27169999999999994</c:v>
                </c:pt>
                <c:pt idx="269">
                  <c:v>0.27569999999999995</c:v>
                </c:pt>
                <c:pt idx="270">
                  <c:v>0.27969999999999995</c:v>
                </c:pt>
                <c:pt idx="271">
                  <c:v>0.28369999999999995</c:v>
                </c:pt>
                <c:pt idx="272">
                  <c:v>0.28669999999999995</c:v>
                </c:pt>
                <c:pt idx="273">
                  <c:v>0.29069999999999996</c:v>
                </c:pt>
                <c:pt idx="274">
                  <c:v>0.29469999999999996</c:v>
                </c:pt>
                <c:pt idx="275">
                  <c:v>0.29869999999999997</c:v>
                </c:pt>
                <c:pt idx="276">
                  <c:v>0.30269999999999997</c:v>
                </c:pt>
                <c:pt idx="277">
                  <c:v>0.30669999999999997</c:v>
                </c:pt>
                <c:pt idx="278">
                  <c:v>0.31069999999999998</c:v>
                </c:pt>
                <c:pt idx="279">
                  <c:v>0.31469999999999998</c:v>
                </c:pt>
                <c:pt idx="280">
                  <c:v>0.31869999999999998</c:v>
                </c:pt>
                <c:pt idx="281">
                  <c:v>0.32269999999999999</c:v>
                </c:pt>
                <c:pt idx="282">
                  <c:v>0.32669999999999999</c:v>
                </c:pt>
                <c:pt idx="283">
                  <c:v>0.33069999999999999</c:v>
                </c:pt>
                <c:pt idx="284">
                  <c:v>0.3347</c:v>
                </c:pt>
                <c:pt idx="285">
                  <c:v>0.3397</c:v>
                </c:pt>
                <c:pt idx="286">
                  <c:v>0.34369999999999995</c:v>
                </c:pt>
                <c:pt idx="287">
                  <c:v>0.34669999999999995</c:v>
                </c:pt>
                <c:pt idx="288">
                  <c:v>0.35169999999999996</c:v>
                </c:pt>
                <c:pt idx="289">
                  <c:v>0.35469999999999996</c:v>
                </c:pt>
                <c:pt idx="290">
                  <c:v>0.35919999999999996</c:v>
                </c:pt>
                <c:pt idx="291">
                  <c:v>0.36309999999999998</c:v>
                </c:pt>
                <c:pt idx="292">
                  <c:v>0.36709999999999998</c:v>
                </c:pt>
                <c:pt idx="293">
                  <c:v>0.37119999999999997</c:v>
                </c:pt>
                <c:pt idx="294">
                  <c:v>0.375</c:v>
                </c:pt>
                <c:pt idx="295">
                  <c:v>0.37909999999999999</c:v>
                </c:pt>
                <c:pt idx="296">
                  <c:v>0.3831</c:v>
                </c:pt>
                <c:pt idx="297">
                  <c:v>0.38719999999999999</c:v>
                </c:pt>
                <c:pt idx="298">
                  <c:v>0.39119999999999999</c:v>
                </c:pt>
                <c:pt idx="299">
                  <c:v>0.39509999999999995</c:v>
                </c:pt>
                <c:pt idx="300">
                  <c:v>0.3992</c:v>
                </c:pt>
                <c:pt idx="301">
                  <c:v>0.4032</c:v>
                </c:pt>
                <c:pt idx="302">
                  <c:v>0.4073</c:v>
                </c:pt>
                <c:pt idx="303">
                  <c:v>0.41119999999999995</c:v>
                </c:pt>
                <c:pt idx="304">
                  <c:v>0.41519999999999996</c:v>
                </c:pt>
                <c:pt idx="305">
                  <c:v>0.41919999999999996</c:v>
                </c:pt>
                <c:pt idx="306">
                  <c:v>0.42329999999999995</c:v>
                </c:pt>
                <c:pt idx="307">
                  <c:v>0.42719999999999997</c:v>
                </c:pt>
                <c:pt idx="308">
                  <c:v>0.43129999999999996</c:v>
                </c:pt>
                <c:pt idx="309">
                  <c:v>0.43529999999999996</c:v>
                </c:pt>
                <c:pt idx="310">
                  <c:v>0.43929999999999997</c:v>
                </c:pt>
                <c:pt idx="311">
                  <c:v>0.44289999999999996</c:v>
                </c:pt>
                <c:pt idx="312">
                  <c:v>0.44699999999999995</c:v>
                </c:pt>
                <c:pt idx="313">
                  <c:v>0.45097999999999994</c:v>
                </c:pt>
                <c:pt idx="314">
                  <c:v>0.45493999999999996</c:v>
                </c:pt>
                <c:pt idx="315">
                  <c:v>0.45889399999999997</c:v>
                </c:pt>
                <c:pt idx="316">
                  <c:v>0.46299999999999997</c:v>
                </c:pt>
                <c:pt idx="317">
                  <c:v>0.46710999999999997</c:v>
                </c:pt>
                <c:pt idx="318">
                  <c:v>0.47089999999999999</c:v>
                </c:pt>
                <c:pt idx="319">
                  <c:v>0.47499999999999998</c:v>
                </c:pt>
                <c:pt idx="320">
                  <c:v>0.47899999999999998</c:v>
                </c:pt>
                <c:pt idx="321">
                  <c:v>0.4829</c:v>
                </c:pt>
                <c:pt idx="322">
                  <c:v>0.48709999999999998</c:v>
                </c:pt>
                <c:pt idx="323">
                  <c:v>0.49099999999999999</c:v>
                </c:pt>
                <c:pt idx="324">
                  <c:v>0.495</c:v>
                </c:pt>
                <c:pt idx="325">
                  <c:v>0.49909999999999999</c:v>
                </c:pt>
                <c:pt idx="326">
                  <c:v>0.503</c:v>
                </c:pt>
                <c:pt idx="327">
                  <c:v>0.50709999999999988</c:v>
                </c:pt>
                <c:pt idx="328">
                  <c:v>0.5109999999999999</c:v>
                </c:pt>
                <c:pt idx="329">
                  <c:v>0.51509999999999989</c:v>
                </c:pt>
                <c:pt idx="330">
                  <c:v>0.51899999999999991</c:v>
                </c:pt>
                <c:pt idx="331">
                  <c:v>0.5230999999999999</c:v>
                </c:pt>
                <c:pt idx="332">
                  <c:v>0.5270999999999999</c:v>
                </c:pt>
                <c:pt idx="333">
                  <c:v>0.53099999999999992</c:v>
                </c:pt>
                <c:pt idx="334">
                  <c:v>0.53499999999999992</c:v>
                </c:pt>
                <c:pt idx="335">
                  <c:v>0.53899999999999992</c:v>
                </c:pt>
                <c:pt idx="336">
                  <c:v>0.54309999999999992</c:v>
                </c:pt>
                <c:pt idx="337">
                  <c:v>0.54699999999999993</c:v>
                </c:pt>
                <c:pt idx="338">
                  <c:v>0.55099999999999993</c:v>
                </c:pt>
                <c:pt idx="339">
                  <c:v>0.55509999999999993</c:v>
                </c:pt>
                <c:pt idx="340">
                  <c:v>0.55869999999999997</c:v>
                </c:pt>
                <c:pt idx="341">
                  <c:v>0.56269999999999998</c:v>
                </c:pt>
                <c:pt idx="342">
                  <c:v>0.56669999999999998</c:v>
                </c:pt>
                <c:pt idx="343">
                  <c:v>0.57069999999999999</c:v>
                </c:pt>
                <c:pt idx="344">
                  <c:v>0.57469999999999999</c:v>
                </c:pt>
                <c:pt idx="345">
                  <c:v>0.57869999999999999</c:v>
                </c:pt>
                <c:pt idx="346">
                  <c:v>0.5827</c:v>
                </c:pt>
                <c:pt idx="347">
                  <c:v>0.58769999999999989</c:v>
                </c:pt>
                <c:pt idx="348">
                  <c:v>0.5907</c:v>
                </c:pt>
                <c:pt idx="349">
                  <c:v>0.59470000000000001</c:v>
                </c:pt>
                <c:pt idx="350">
                  <c:v>0.59870000000000001</c:v>
                </c:pt>
                <c:pt idx="351">
                  <c:v>0.60270000000000001</c:v>
                </c:pt>
                <c:pt idx="352">
                  <c:v>0.60670000000000002</c:v>
                </c:pt>
                <c:pt idx="353">
                  <c:v>0.61070000000000002</c:v>
                </c:pt>
                <c:pt idx="354">
                  <c:v>0.61470000000000002</c:v>
                </c:pt>
                <c:pt idx="355">
                  <c:v>0.61870000000000003</c:v>
                </c:pt>
                <c:pt idx="356">
                  <c:v>0.62270000000000003</c:v>
                </c:pt>
                <c:pt idx="357">
                  <c:v>0.62670000000000003</c:v>
                </c:pt>
                <c:pt idx="358">
                  <c:v>0.63070000000000004</c:v>
                </c:pt>
                <c:pt idx="359">
                  <c:v>0.63470000000000004</c:v>
                </c:pt>
                <c:pt idx="360">
                  <c:v>0.63870000000000005</c:v>
                </c:pt>
                <c:pt idx="361">
                  <c:v>0.64270000000000005</c:v>
                </c:pt>
                <c:pt idx="362">
                  <c:v>0.64670000000000005</c:v>
                </c:pt>
                <c:pt idx="363">
                  <c:v>0.65070000000000006</c:v>
                </c:pt>
                <c:pt idx="364">
                  <c:v>0.65470000000000006</c:v>
                </c:pt>
                <c:pt idx="365">
                  <c:v>0.65870000000000006</c:v>
                </c:pt>
                <c:pt idx="366">
                  <c:v>0.66269999999999996</c:v>
                </c:pt>
                <c:pt idx="367">
                  <c:v>0.66669999999999996</c:v>
                </c:pt>
                <c:pt idx="368">
                  <c:v>0.67069999999999996</c:v>
                </c:pt>
                <c:pt idx="369">
                  <c:v>0.67469999999999997</c:v>
                </c:pt>
                <c:pt idx="370">
                  <c:v>0.67869999999999997</c:v>
                </c:pt>
                <c:pt idx="371">
                  <c:v>0.68269999999999997</c:v>
                </c:pt>
                <c:pt idx="372">
                  <c:v>0.68669999999999998</c:v>
                </c:pt>
                <c:pt idx="373">
                  <c:v>0.69069999999999998</c:v>
                </c:pt>
                <c:pt idx="374">
                  <c:v>0.69469999999999987</c:v>
                </c:pt>
                <c:pt idx="375">
                  <c:v>0.69869999999999988</c:v>
                </c:pt>
                <c:pt idx="376">
                  <c:v>0.70269999999999988</c:v>
                </c:pt>
                <c:pt idx="377">
                  <c:v>0.70669999999999988</c:v>
                </c:pt>
                <c:pt idx="378">
                  <c:v>0.71069999999999989</c:v>
                </c:pt>
                <c:pt idx="379">
                  <c:v>0.71469999999999989</c:v>
                </c:pt>
                <c:pt idx="380">
                  <c:v>0.71869999999999989</c:v>
                </c:pt>
                <c:pt idx="381">
                  <c:v>0.7226999999999999</c:v>
                </c:pt>
                <c:pt idx="382">
                  <c:v>0.7266999999999999</c:v>
                </c:pt>
                <c:pt idx="383">
                  <c:v>0.73069999999999991</c:v>
                </c:pt>
                <c:pt idx="384">
                  <c:v>0.73469999999999991</c:v>
                </c:pt>
                <c:pt idx="385">
                  <c:v>0.73869999999999991</c:v>
                </c:pt>
                <c:pt idx="386">
                  <c:v>0.74269999999999992</c:v>
                </c:pt>
                <c:pt idx="387">
                  <c:v>0.74669999999999992</c:v>
                </c:pt>
                <c:pt idx="388">
                  <c:v>0.75069999999999992</c:v>
                </c:pt>
                <c:pt idx="389">
                  <c:v>0.75469999999999993</c:v>
                </c:pt>
                <c:pt idx="390">
                  <c:v>0.75869999999999993</c:v>
                </c:pt>
                <c:pt idx="391">
                  <c:v>0.76269999999999993</c:v>
                </c:pt>
                <c:pt idx="392">
                  <c:v>0.76669999999999994</c:v>
                </c:pt>
                <c:pt idx="393">
                  <c:v>0.77069999999999994</c:v>
                </c:pt>
                <c:pt idx="394">
                  <c:v>0.77469999999999994</c:v>
                </c:pt>
                <c:pt idx="395">
                  <c:v>0.77869999999999995</c:v>
                </c:pt>
                <c:pt idx="396">
                  <c:v>0.78269999999999995</c:v>
                </c:pt>
                <c:pt idx="397">
                  <c:v>0.78669999999999995</c:v>
                </c:pt>
                <c:pt idx="398">
                  <c:v>0.79069999999999996</c:v>
                </c:pt>
                <c:pt idx="399">
                  <c:v>0.79469999999999996</c:v>
                </c:pt>
                <c:pt idx="400">
                  <c:v>0.79869999999999997</c:v>
                </c:pt>
                <c:pt idx="401">
                  <c:v>0.80269999999999997</c:v>
                </c:pt>
                <c:pt idx="402">
                  <c:v>0.80669999999999997</c:v>
                </c:pt>
                <c:pt idx="403">
                  <c:v>0.81069999999999998</c:v>
                </c:pt>
                <c:pt idx="404">
                  <c:v>0.81469999999999998</c:v>
                </c:pt>
                <c:pt idx="405">
                  <c:v>0.81969999999999987</c:v>
                </c:pt>
                <c:pt idx="406">
                  <c:v>0.82269999999999999</c:v>
                </c:pt>
                <c:pt idx="407">
                  <c:v>0.82669999999999999</c:v>
                </c:pt>
                <c:pt idx="408">
                  <c:v>0.83069999999999999</c:v>
                </c:pt>
                <c:pt idx="409">
                  <c:v>0.8347</c:v>
                </c:pt>
                <c:pt idx="410">
                  <c:v>0.8387</c:v>
                </c:pt>
                <c:pt idx="411">
                  <c:v>0.8427</c:v>
                </c:pt>
                <c:pt idx="412">
                  <c:v>0.8476999999999999</c:v>
                </c:pt>
                <c:pt idx="413">
                  <c:v>0.85070000000000001</c:v>
                </c:pt>
                <c:pt idx="414">
                  <c:v>0.85569999999999991</c:v>
                </c:pt>
                <c:pt idx="415">
                  <c:v>0.85969999999999991</c:v>
                </c:pt>
                <c:pt idx="416">
                  <c:v>0.86270000000000002</c:v>
                </c:pt>
                <c:pt idx="417">
                  <c:v>0.86769999999999992</c:v>
                </c:pt>
                <c:pt idx="418">
                  <c:v>0.87169999999999992</c:v>
                </c:pt>
                <c:pt idx="419">
                  <c:v>0.87569999999999992</c:v>
                </c:pt>
                <c:pt idx="420">
                  <c:v>0.87969999999999993</c:v>
                </c:pt>
                <c:pt idx="421">
                  <c:v>0.88369999999999993</c:v>
                </c:pt>
                <c:pt idx="422">
                  <c:v>0.88769999999999993</c:v>
                </c:pt>
                <c:pt idx="423">
                  <c:v>0.89169999999999994</c:v>
                </c:pt>
                <c:pt idx="424">
                  <c:v>0.89569999999999994</c:v>
                </c:pt>
                <c:pt idx="425">
                  <c:v>0.89969999999999994</c:v>
                </c:pt>
                <c:pt idx="426">
                  <c:v>0.90369999999999995</c:v>
                </c:pt>
                <c:pt idx="427">
                  <c:v>0.90769999999999995</c:v>
                </c:pt>
                <c:pt idx="428">
                  <c:v>0.91070000000000007</c:v>
                </c:pt>
                <c:pt idx="429">
                  <c:v>0.91470000000000007</c:v>
                </c:pt>
                <c:pt idx="430">
                  <c:v>0.91870000000000007</c:v>
                </c:pt>
                <c:pt idx="431">
                  <c:v>0.92270000000000008</c:v>
                </c:pt>
                <c:pt idx="432">
                  <c:v>0.92670000000000008</c:v>
                </c:pt>
                <c:pt idx="433">
                  <c:v>0.93069999999999986</c:v>
                </c:pt>
                <c:pt idx="434">
                  <c:v>0.93569999999999998</c:v>
                </c:pt>
                <c:pt idx="435">
                  <c:v>0.93869999999999987</c:v>
                </c:pt>
                <c:pt idx="436">
                  <c:v>0.94269999999999987</c:v>
                </c:pt>
                <c:pt idx="437">
                  <c:v>0.94769999999999999</c:v>
                </c:pt>
                <c:pt idx="438">
                  <c:v>0.95069999999999988</c:v>
                </c:pt>
                <c:pt idx="439">
                  <c:v>0.95469999999999988</c:v>
                </c:pt>
                <c:pt idx="440">
                  <c:v>0.95869999999999989</c:v>
                </c:pt>
                <c:pt idx="441">
                  <c:v>0.9637</c:v>
                </c:pt>
                <c:pt idx="442">
                  <c:v>0.96669999999999989</c:v>
                </c:pt>
                <c:pt idx="443">
                  <c:v>0.97170000000000001</c:v>
                </c:pt>
                <c:pt idx="444">
                  <c:v>0.97570000000000001</c:v>
                </c:pt>
                <c:pt idx="445">
                  <c:v>0.9786999999999999</c:v>
                </c:pt>
                <c:pt idx="446">
                  <c:v>0.98370000000000002</c:v>
                </c:pt>
                <c:pt idx="447">
                  <c:v>0.98669999999999991</c:v>
                </c:pt>
                <c:pt idx="448">
                  <c:v>0.99069999999999991</c:v>
                </c:pt>
                <c:pt idx="449">
                  <c:v>0.99469999999999992</c:v>
                </c:pt>
                <c:pt idx="450">
                  <c:v>0.99869999999999992</c:v>
                </c:pt>
                <c:pt idx="451">
                  <c:v>1.0037</c:v>
                </c:pt>
                <c:pt idx="452">
                  <c:v>1.0077</c:v>
                </c:pt>
                <c:pt idx="453">
                  <c:v>1.0117</c:v>
                </c:pt>
                <c:pt idx="454">
                  <c:v>1.0157</c:v>
                </c:pt>
                <c:pt idx="455">
                  <c:v>1.0197000000000001</c:v>
                </c:pt>
                <c:pt idx="456">
                  <c:v>1.0226999999999999</c:v>
                </c:pt>
                <c:pt idx="457">
                  <c:v>1.0276999999999998</c:v>
                </c:pt>
                <c:pt idx="458">
                  <c:v>1.0316999999999998</c:v>
                </c:pt>
                <c:pt idx="459">
                  <c:v>1.0356999999999998</c:v>
                </c:pt>
                <c:pt idx="460">
                  <c:v>1.0387</c:v>
                </c:pt>
                <c:pt idx="461">
                  <c:v>1.0436999999999999</c:v>
                </c:pt>
                <c:pt idx="462">
                  <c:v>1.0476999999999999</c:v>
                </c:pt>
                <c:pt idx="463">
                  <c:v>1.0516999999999999</c:v>
                </c:pt>
                <c:pt idx="464">
                  <c:v>1.0556999999999999</c:v>
                </c:pt>
                <c:pt idx="465">
                  <c:v>1.0596999999999999</c:v>
                </c:pt>
                <c:pt idx="466">
                  <c:v>1.0636999999999999</c:v>
                </c:pt>
                <c:pt idx="467">
                  <c:v>1.0667</c:v>
                </c:pt>
                <c:pt idx="468">
                  <c:v>1.0707</c:v>
                </c:pt>
                <c:pt idx="469">
                  <c:v>1.0747</c:v>
                </c:pt>
                <c:pt idx="470">
                  <c:v>1.0787</c:v>
                </c:pt>
                <c:pt idx="471">
                  <c:v>1.0827</c:v>
                </c:pt>
                <c:pt idx="472">
                  <c:v>1.0867</c:v>
                </c:pt>
                <c:pt idx="473">
                  <c:v>1.0907</c:v>
                </c:pt>
                <c:pt idx="474">
                  <c:v>1.0947</c:v>
                </c:pt>
                <c:pt idx="475">
                  <c:v>1.0987</c:v>
                </c:pt>
                <c:pt idx="476">
                  <c:v>1.1027</c:v>
                </c:pt>
                <c:pt idx="477">
                  <c:v>1.1067</c:v>
                </c:pt>
                <c:pt idx="478">
                  <c:v>1.1107</c:v>
                </c:pt>
                <c:pt idx="479">
                  <c:v>1.1147</c:v>
                </c:pt>
                <c:pt idx="480">
                  <c:v>1.1187</c:v>
                </c:pt>
                <c:pt idx="481">
                  <c:v>1.1227</c:v>
                </c:pt>
                <c:pt idx="482">
                  <c:v>1.1267</c:v>
                </c:pt>
                <c:pt idx="483">
                  <c:v>1.1307</c:v>
                </c:pt>
                <c:pt idx="484">
                  <c:v>1.1347</c:v>
                </c:pt>
                <c:pt idx="485">
                  <c:v>1.1387</c:v>
                </c:pt>
                <c:pt idx="486">
                  <c:v>1.1427</c:v>
                </c:pt>
                <c:pt idx="487">
                  <c:v>1.1466999999999998</c:v>
                </c:pt>
                <c:pt idx="488">
                  <c:v>1.1506999999999998</c:v>
                </c:pt>
                <c:pt idx="489">
                  <c:v>1.1546999999999998</c:v>
                </c:pt>
                <c:pt idx="490">
                  <c:v>1.1586999999999998</c:v>
                </c:pt>
                <c:pt idx="491">
                  <c:v>1.1626999999999998</c:v>
                </c:pt>
                <c:pt idx="492">
                  <c:v>1.1666999999999998</c:v>
                </c:pt>
                <c:pt idx="493">
                  <c:v>1.1706999999999999</c:v>
                </c:pt>
                <c:pt idx="494">
                  <c:v>1.1746999999999999</c:v>
                </c:pt>
                <c:pt idx="495">
                  <c:v>1.1786999999999999</c:v>
                </c:pt>
                <c:pt idx="496">
                  <c:v>1.1826999999999999</c:v>
                </c:pt>
                <c:pt idx="497">
                  <c:v>1.1866999999999999</c:v>
                </c:pt>
                <c:pt idx="498">
                  <c:v>1.1906999999999999</c:v>
                </c:pt>
                <c:pt idx="499">
                  <c:v>1.1946999999999999</c:v>
                </c:pt>
                <c:pt idx="500">
                  <c:v>1.1986999999999999</c:v>
                </c:pt>
                <c:pt idx="501">
                  <c:v>1.2037</c:v>
                </c:pt>
                <c:pt idx="502">
                  <c:v>1.2077</c:v>
                </c:pt>
                <c:pt idx="503">
                  <c:v>1.2106999999999999</c:v>
                </c:pt>
                <c:pt idx="504">
                  <c:v>1.2146999999999999</c:v>
                </c:pt>
                <c:pt idx="505">
                  <c:v>1.2197</c:v>
                </c:pt>
                <c:pt idx="506">
                  <c:v>1.2226999999999999</c:v>
                </c:pt>
                <c:pt idx="507">
                  <c:v>1.2266999999999999</c:v>
                </c:pt>
                <c:pt idx="508">
                  <c:v>1.2306999999999999</c:v>
                </c:pt>
                <c:pt idx="509">
                  <c:v>1.2346999999999999</c:v>
                </c:pt>
                <c:pt idx="510">
                  <c:v>1.2386999999999999</c:v>
                </c:pt>
                <c:pt idx="511">
                  <c:v>1.2426999999999999</c:v>
                </c:pt>
                <c:pt idx="512">
                  <c:v>1.2466999999999999</c:v>
                </c:pt>
                <c:pt idx="513">
                  <c:v>1.2506999999999999</c:v>
                </c:pt>
                <c:pt idx="514">
                  <c:v>1.2547000000000001</c:v>
                </c:pt>
                <c:pt idx="515">
                  <c:v>1.2587000000000002</c:v>
                </c:pt>
                <c:pt idx="516">
                  <c:v>1.2627000000000002</c:v>
                </c:pt>
                <c:pt idx="517">
                  <c:v>1.2667000000000002</c:v>
                </c:pt>
                <c:pt idx="518">
                  <c:v>1.2707000000000002</c:v>
                </c:pt>
                <c:pt idx="519">
                  <c:v>1.2746999999999999</c:v>
                </c:pt>
                <c:pt idx="520">
                  <c:v>1.2786999999999999</c:v>
                </c:pt>
                <c:pt idx="521">
                  <c:v>1.2827</c:v>
                </c:pt>
                <c:pt idx="522">
                  <c:v>1.2867</c:v>
                </c:pt>
                <c:pt idx="523">
                  <c:v>1.2907</c:v>
                </c:pt>
                <c:pt idx="524">
                  <c:v>1.2947</c:v>
                </c:pt>
                <c:pt idx="525">
                  <c:v>1.2987</c:v>
                </c:pt>
                <c:pt idx="526">
                  <c:v>1.3027</c:v>
                </c:pt>
                <c:pt idx="527">
                  <c:v>1.3067</c:v>
                </c:pt>
                <c:pt idx="528">
                  <c:v>1.3107</c:v>
                </c:pt>
                <c:pt idx="529">
                  <c:v>1.3147</c:v>
                </c:pt>
                <c:pt idx="530">
                  <c:v>1.3187</c:v>
                </c:pt>
                <c:pt idx="531">
                  <c:v>1.3227</c:v>
                </c:pt>
                <c:pt idx="532">
                  <c:v>1.3267</c:v>
                </c:pt>
                <c:pt idx="533">
                  <c:v>1.3307</c:v>
                </c:pt>
                <c:pt idx="534">
                  <c:v>1.3347</c:v>
                </c:pt>
                <c:pt idx="535">
                  <c:v>1.3397000000000001</c:v>
                </c:pt>
                <c:pt idx="536">
                  <c:v>1.3427</c:v>
                </c:pt>
                <c:pt idx="537">
                  <c:v>1.3467</c:v>
                </c:pt>
                <c:pt idx="538">
                  <c:v>1.3507</c:v>
                </c:pt>
                <c:pt idx="539">
                  <c:v>1.3547</c:v>
                </c:pt>
                <c:pt idx="540">
                  <c:v>1.3587</c:v>
                </c:pt>
                <c:pt idx="541">
                  <c:v>1.3637000000000001</c:v>
                </c:pt>
                <c:pt idx="542">
                  <c:v>1.3677000000000001</c:v>
                </c:pt>
                <c:pt idx="543">
                  <c:v>1.3707</c:v>
                </c:pt>
                <c:pt idx="544">
                  <c:v>1.3747</c:v>
                </c:pt>
                <c:pt idx="545">
                  <c:v>1.3787</c:v>
                </c:pt>
                <c:pt idx="546">
                  <c:v>1.3827</c:v>
                </c:pt>
                <c:pt idx="547">
                  <c:v>1.3867</c:v>
                </c:pt>
                <c:pt idx="548">
                  <c:v>1.3907</c:v>
                </c:pt>
                <c:pt idx="549">
                  <c:v>1.3957000000000002</c:v>
                </c:pt>
                <c:pt idx="550">
                  <c:v>1.3987000000000001</c:v>
                </c:pt>
                <c:pt idx="551">
                  <c:v>1.4036999999999999</c:v>
                </c:pt>
                <c:pt idx="552">
                  <c:v>1.4077</c:v>
                </c:pt>
                <c:pt idx="553">
                  <c:v>1.4117</c:v>
                </c:pt>
                <c:pt idx="554">
                  <c:v>1.4157</c:v>
                </c:pt>
                <c:pt idx="555">
                  <c:v>1.4197</c:v>
                </c:pt>
                <c:pt idx="556">
                  <c:v>1.4237</c:v>
                </c:pt>
                <c:pt idx="557">
                  <c:v>1.4267000000000001</c:v>
                </c:pt>
                <c:pt idx="558">
                  <c:v>1.4317</c:v>
                </c:pt>
                <c:pt idx="559">
                  <c:v>1.4357</c:v>
                </c:pt>
                <c:pt idx="560">
                  <c:v>1.4397</c:v>
                </c:pt>
                <c:pt idx="561">
                  <c:v>1.4437</c:v>
                </c:pt>
                <c:pt idx="562">
                  <c:v>1.4477</c:v>
                </c:pt>
                <c:pt idx="563">
                  <c:v>1.4517</c:v>
                </c:pt>
                <c:pt idx="564">
                  <c:v>1.4547000000000001</c:v>
                </c:pt>
                <c:pt idx="565">
                  <c:v>1.4587000000000001</c:v>
                </c:pt>
                <c:pt idx="566">
                  <c:v>1.4587000000000001</c:v>
                </c:pt>
                <c:pt idx="567">
                  <c:v>1.4687000000000001</c:v>
                </c:pt>
                <c:pt idx="568">
                  <c:v>1.4687000000000001</c:v>
                </c:pt>
                <c:pt idx="569">
                  <c:v>1.4787000000000001</c:v>
                </c:pt>
                <c:pt idx="570">
                  <c:v>1.4787000000000001</c:v>
                </c:pt>
                <c:pt idx="571">
                  <c:v>1.4787000000000001</c:v>
                </c:pt>
                <c:pt idx="572">
                  <c:v>1.4887000000000001</c:v>
                </c:pt>
                <c:pt idx="573">
                  <c:v>1.4887000000000001</c:v>
                </c:pt>
                <c:pt idx="574">
                  <c:v>1.4987000000000001</c:v>
                </c:pt>
                <c:pt idx="575">
                  <c:v>1.4987000000000001</c:v>
                </c:pt>
                <c:pt idx="576">
                  <c:v>1.4987000000000001</c:v>
                </c:pt>
                <c:pt idx="577">
                  <c:v>1.5087000000000002</c:v>
                </c:pt>
                <c:pt idx="578">
                  <c:v>1.5087000000000002</c:v>
                </c:pt>
                <c:pt idx="579">
                  <c:v>1.5187000000000002</c:v>
                </c:pt>
                <c:pt idx="580">
                  <c:v>1.5187000000000002</c:v>
                </c:pt>
                <c:pt idx="581">
                  <c:v>1.5187000000000002</c:v>
                </c:pt>
                <c:pt idx="582">
                  <c:v>1.5287000000000002</c:v>
                </c:pt>
              </c:numCache>
            </c:numRef>
          </c:xVal>
          <c:yVal>
            <c:numRef>
              <c:f>Sheet1!$B$3:$B$585</c:f>
              <c:numCache>
                <c:formatCode>General</c:formatCode>
                <c:ptCount val="583"/>
                <c:pt idx="0">
                  <c:v>-1.5523059617547805</c:v>
                </c:pt>
                <c:pt idx="1">
                  <c:v>-0.2823397075365579</c:v>
                </c:pt>
                <c:pt idx="2">
                  <c:v>-0.14960629921259844</c:v>
                </c:pt>
                <c:pt idx="3">
                  <c:v>-9.8425196850393692E-2</c:v>
                </c:pt>
                <c:pt idx="4">
                  <c:v>-7.4353205849268827E-2</c:v>
                </c:pt>
                <c:pt idx="5">
                  <c:v>-6.0517435320584921E-2</c:v>
                </c:pt>
                <c:pt idx="6">
                  <c:v>-5.0168728908886386E-2</c:v>
                </c:pt>
                <c:pt idx="7">
                  <c:v>-4.1507311586051747E-2</c:v>
                </c:pt>
                <c:pt idx="8">
                  <c:v>-3.6332958380202472E-2</c:v>
                </c:pt>
                <c:pt idx="9">
                  <c:v>-3.2958380202474692E-2</c:v>
                </c:pt>
                <c:pt idx="10">
                  <c:v>-2.7784026996625421E-2</c:v>
                </c:pt>
                <c:pt idx="11">
                  <c:v>-2.6096737907761531E-2</c:v>
                </c:pt>
                <c:pt idx="12">
                  <c:v>-2.4296962879640043E-2</c:v>
                </c:pt>
                <c:pt idx="13">
                  <c:v>-2.0922384701912263E-2</c:v>
                </c:pt>
                <c:pt idx="14">
                  <c:v>-1.9122609673790775E-2</c:v>
                </c:pt>
                <c:pt idx="15">
                  <c:v>-1.9122609673790775E-2</c:v>
                </c:pt>
                <c:pt idx="16">
                  <c:v>-1.7435320584926885E-2</c:v>
                </c:pt>
                <c:pt idx="17">
                  <c:v>-1.5748031496062992E-2</c:v>
                </c:pt>
                <c:pt idx="18">
                  <c:v>-1.5748031496062992E-2</c:v>
                </c:pt>
                <c:pt idx="19">
                  <c:v>-1.3948256467941506E-2</c:v>
                </c:pt>
                <c:pt idx="20">
                  <c:v>-1.3948256467941506E-2</c:v>
                </c:pt>
                <c:pt idx="21">
                  <c:v>-1.2260967379077616E-2</c:v>
                </c:pt>
                <c:pt idx="22">
                  <c:v>-1.0528683914510686E-2</c:v>
                </c:pt>
                <c:pt idx="23">
                  <c:v>-1.0528683914510686E-2</c:v>
                </c:pt>
                <c:pt idx="24">
                  <c:v>-1.0528683914510686E-2</c:v>
                </c:pt>
                <c:pt idx="25">
                  <c:v>-1.0528683914510686E-2</c:v>
                </c:pt>
                <c:pt idx="26">
                  <c:v>-1.0528683914510686E-2</c:v>
                </c:pt>
                <c:pt idx="27">
                  <c:v>-8.8076490438695147E-3</c:v>
                </c:pt>
                <c:pt idx="28">
                  <c:v>-8.8076490438695147E-3</c:v>
                </c:pt>
                <c:pt idx="29">
                  <c:v>-8.8076490438695147E-3</c:v>
                </c:pt>
                <c:pt idx="30">
                  <c:v>-7.0866141732283464E-3</c:v>
                </c:pt>
                <c:pt idx="31">
                  <c:v>-7.0866141732283464E-3</c:v>
                </c:pt>
                <c:pt idx="32">
                  <c:v>-7.0866141732283464E-3</c:v>
                </c:pt>
                <c:pt idx="33">
                  <c:v>-7.0866141732283464E-3</c:v>
                </c:pt>
                <c:pt idx="34">
                  <c:v>-7.0866141732283464E-3</c:v>
                </c:pt>
                <c:pt idx="35">
                  <c:v>-5.3655793025871763E-3</c:v>
                </c:pt>
                <c:pt idx="36">
                  <c:v>-7.0866141732283464E-3</c:v>
                </c:pt>
                <c:pt idx="37">
                  <c:v>-5.3655793025871763E-3</c:v>
                </c:pt>
                <c:pt idx="38">
                  <c:v>-5.3655793025871763E-3</c:v>
                </c:pt>
                <c:pt idx="39">
                  <c:v>-5.3655793025871763E-3</c:v>
                </c:pt>
                <c:pt idx="40">
                  <c:v>-5.3655793025871763E-3</c:v>
                </c:pt>
                <c:pt idx="41">
                  <c:v>-3.6332958380202473E-3</c:v>
                </c:pt>
                <c:pt idx="42">
                  <c:v>-3.6332958380202473E-3</c:v>
                </c:pt>
                <c:pt idx="43">
                  <c:v>-3.6332958380202473E-3</c:v>
                </c:pt>
                <c:pt idx="44">
                  <c:v>-3.6332958380202473E-3</c:v>
                </c:pt>
                <c:pt idx="45">
                  <c:v>-3.6332958380202473E-3</c:v>
                </c:pt>
                <c:pt idx="46">
                  <c:v>-3.6332958380202473E-3</c:v>
                </c:pt>
                <c:pt idx="47">
                  <c:v>-3.6332958380202473E-3</c:v>
                </c:pt>
                <c:pt idx="48">
                  <c:v>-3.6332958380202473E-3</c:v>
                </c:pt>
                <c:pt idx="49">
                  <c:v>-3.6332958380202473E-3</c:v>
                </c:pt>
                <c:pt idx="50">
                  <c:v>-3.6332958380202473E-3</c:v>
                </c:pt>
                <c:pt idx="51">
                  <c:v>-3.6332958380202473E-3</c:v>
                </c:pt>
                <c:pt idx="52">
                  <c:v>-1.9122609673790775E-3</c:v>
                </c:pt>
                <c:pt idx="53">
                  <c:v>-1.9122609673790775E-3</c:v>
                </c:pt>
                <c:pt idx="54">
                  <c:v>-1.9122609673790775E-3</c:v>
                </c:pt>
                <c:pt idx="55">
                  <c:v>-1.9122609673790775E-3</c:v>
                </c:pt>
                <c:pt idx="56">
                  <c:v>-1.9122609673790775E-3</c:v>
                </c:pt>
                <c:pt idx="57">
                  <c:v>-1.9122609673790775E-3</c:v>
                </c:pt>
                <c:pt idx="58">
                  <c:v>-1.9122609673790775E-3</c:v>
                </c:pt>
                <c:pt idx="59">
                  <c:v>-1.9122609673790775E-3</c:v>
                </c:pt>
                <c:pt idx="60">
                  <c:v>-1.9122609673790775E-3</c:v>
                </c:pt>
                <c:pt idx="61">
                  <c:v>-1.9122609673790775E-3</c:v>
                </c:pt>
                <c:pt idx="62">
                  <c:v>-1.9122609673790775E-3</c:v>
                </c:pt>
                <c:pt idx="63">
                  <c:v>-1.9010123734533181E-4</c:v>
                </c:pt>
                <c:pt idx="64">
                  <c:v>-1.9122609673790775E-3</c:v>
                </c:pt>
                <c:pt idx="65">
                  <c:v>-1.9010123734533181E-4</c:v>
                </c:pt>
                <c:pt idx="66">
                  <c:v>-1.9010123734533181E-4</c:v>
                </c:pt>
                <c:pt idx="67">
                  <c:v>-1.9010123734533181E-4</c:v>
                </c:pt>
                <c:pt idx="68">
                  <c:v>-1.9010123734533181E-4</c:v>
                </c:pt>
                <c:pt idx="69">
                  <c:v>-1.9010123734533181E-4</c:v>
                </c:pt>
                <c:pt idx="70">
                  <c:v>-1.9010123734533181E-4</c:v>
                </c:pt>
                <c:pt idx="71">
                  <c:v>-1.9010123734533181E-4</c:v>
                </c:pt>
                <c:pt idx="72">
                  <c:v>-1.9010123734533181E-4</c:v>
                </c:pt>
                <c:pt idx="73">
                  <c:v>-1.9010123734533181E-4</c:v>
                </c:pt>
                <c:pt idx="74">
                  <c:v>-1.9010123734533181E-4</c:v>
                </c:pt>
                <c:pt idx="75">
                  <c:v>-1.9010123734533181E-4</c:v>
                </c:pt>
                <c:pt idx="76">
                  <c:v>1.5298087739032619E-3</c:v>
                </c:pt>
                <c:pt idx="77">
                  <c:v>1.5298087739032619E-3</c:v>
                </c:pt>
                <c:pt idx="78">
                  <c:v>1.5298087739032619E-3</c:v>
                </c:pt>
                <c:pt idx="79">
                  <c:v>1.5298087739032619E-3</c:v>
                </c:pt>
                <c:pt idx="80">
                  <c:v>1.5298087739032619E-3</c:v>
                </c:pt>
                <c:pt idx="81">
                  <c:v>1.5298087739032619E-3</c:v>
                </c:pt>
                <c:pt idx="82">
                  <c:v>1.5298087739032619E-3</c:v>
                </c:pt>
                <c:pt idx="83">
                  <c:v>1.5298087739032619E-3</c:v>
                </c:pt>
                <c:pt idx="84">
                  <c:v>1.5298087739032619E-3</c:v>
                </c:pt>
                <c:pt idx="85">
                  <c:v>1.5298087739032619E-3</c:v>
                </c:pt>
                <c:pt idx="86">
                  <c:v>1.5298087739032619E-3</c:v>
                </c:pt>
                <c:pt idx="87">
                  <c:v>1.5298087739032619E-3</c:v>
                </c:pt>
                <c:pt idx="88">
                  <c:v>1.5298087739032619E-3</c:v>
                </c:pt>
                <c:pt idx="89">
                  <c:v>1.5298087739032619E-3</c:v>
                </c:pt>
                <c:pt idx="90">
                  <c:v>3.2620922384701914E-3</c:v>
                </c:pt>
                <c:pt idx="91">
                  <c:v>1.5298087739032619E-3</c:v>
                </c:pt>
                <c:pt idx="92">
                  <c:v>3.2620922384701914E-3</c:v>
                </c:pt>
                <c:pt idx="93">
                  <c:v>3.2620922384701914E-3</c:v>
                </c:pt>
                <c:pt idx="94">
                  <c:v>3.2620922384701914E-3</c:v>
                </c:pt>
                <c:pt idx="95">
                  <c:v>3.2620922384701914E-3</c:v>
                </c:pt>
                <c:pt idx="96">
                  <c:v>3.2620922384701914E-3</c:v>
                </c:pt>
                <c:pt idx="97">
                  <c:v>3.2620922384701914E-3</c:v>
                </c:pt>
                <c:pt idx="98">
                  <c:v>3.2620922384701914E-3</c:v>
                </c:pt>
                <c:pt idx="99">
                  <c:v>3.2620922384701914E-3</c:v>
                </c:pt>
                <c:pt idx="100">
                  <c:v>3.2620922384701914E-3</c:v>
                </c:pt>
                <c:pt idx="101">
                  <c:v>4.983127109111361E-3</c:v>
                </c:pt>
                <c:pt idx="102">
                  <c:v>3.2620922384701914E-3</c:v>
                </c:pt>
                <c:pt idx="103">
                  <c:v>4.983127109111361E-3</c:v>
                </c:pt>
                <c:pt idx="104">
                  <c:v>3.2620922384701914E-3</c:v>
                </c:pt>
                <c:pt idx="105">
                  <c:v>4.983127109111361E-3</c:v>
                </c:pt>
                <c:pt idx="106">
                  <c:v>4.983127109111361E-3</c:v>
                </c:pt>
                <c:pt idx="107">
                  <c:v>4.983127109111361E-3</c:v>
                </c:pt>
                <c:pt idx="108">
                  <c:v>4.983127109111361E-3</c:v>
                </c:pt>
                <c:pt idx="109">
                  <c:v>4.983127109111361E-3</c:v>
                </c:pt>
                <c:pt idx="110">
                  <c:v>4.983127109111361E-3</c:v>
                </c:pt>
                <c:pt idx="111">
                  <c:v>4.983127109111361E-3</c:v>
                </c:pt>
                <c:pt idx="112">
                  <c:v>4.983127109111361E-3</c:v>
                </c:pt>
                <c:pt idx="113">
                  <c:v>4.983127109111361E-3</c:v>
                </c:pt>
                <c:pt idx="114">
                  <c:v>4.983127109111361E-3</c:v>
                </c:pt>
                <c:pt idx="115">
                  <c:v>4.983127109111361E-3</c:v>
                </c:pt>
                <c:pt idx="116">
                  <c:v>4.983127109111361E-3</c:v>
                </c:pt>
                <c:pt idx="117">
                  <c:v>6.7041619797525301E-3</c:v>
                </c:pt>
                <c:pt idx="118">
                  <c:v>6.7041619797525301E-3</c:v>
                </c:pt>
                <c:pt idx="119">
                  <c:v>6.7041619797525301E-3</c:v>
                </c:pt>
                <c:pt idx="120">
                  <c:v>6.7041619797525301E-3</c:v>
                </c:pt>
                <c:pt idx="121">
                  <c:v>6.7041619797525301E-3</c:v>
                </c:pt>
                <c:pt idx="122">
                  <c:v>6.7041619797525301E-3</c:v>
                </c:pt>
                <c:pt idx="123">
                  <c:v>6.7041619797525301E-3</c:v>
                </c:pt>
                <c:pt idx="124">
                  <c:v>6.7041619797525301E-3</c:v>
                </c:pt>
                <c:pt idx="125">
                  <c:v>8.425196850393701E-3</c:v>
                </c:pt>
                <c:pt idx="126">
                  <c:v>6.7041619797525301E-3</c:v>
                </c:pt>
                <c:pt idx="127">
                  <c:v>8.425196850393701E-3</c:v>
                </c:pt>
                <c:pt idx="128">
                  <c:v>8.425196850393701E-3</c:v>
                </c:pt>
                <c:pt idx="129">
                  <c:v>8.425196850393701E-3</c:v>
                </c:pt>
                <c:pt idx="130">
                  <c:v>8.425196850393701E-3</c:v>
                </c:pt>
                <c:pt idx="131">
                  <c:v>8.425196850393701E-3</c:v>
                </c:pt>
                <c:pt idx="132">
                  <c:v>8.425196850393701E-3</c:v>
                </c:pt>
                <c:pt idx="133">
                  <c:v>8.425196850393701E-3</c:v>
                </c:pt>
                <c:pt idx="134">
                  <c:v>8.425196850393701E-3</c:v>
                </c:pt>
                <c:pt idx="135">
                  <c:v>8.425196850393701E-3</c:v>
                </c:pt>
                <c:pt idx="136">
                  <c:v>8.425196850393701E-3</c:v>
                </c:pt>
                <c:pt idx="137">
                  <c:v>1.0146231721034871E-2</c:v>
                </c:pt>
                <c:pt idx="138">
                  <c:v>1.0146231721034871E-2</c:v>
                </c:pt>
                <c:pt idx="139">
                  <c:v>1.0146231721034871E-2</c:v>
                </c:pt>
                <c:pt idx="140">
                  <c:v>1.0146231721034871E-2</c:v>
                </c:pt>
                <c:pt idx="141">
                  <c:v>1.1923509561304836E-2</c:v>
                </c:pt>
                <c:pt idx="142">
                  <c:v>1.1923509561304836E-2</c:v>
                </c:pt>
                <c:pt idx="143">
                  <c:v>1.0146231721034871E-2</c:v>
                </c:pt>
                <c:pt idx="144">
                  <c:v>1.1923509561304836E-2</c:v>
                </c:pt>
                <c:pt idx="145">
                  <c:v>1.0146231721034871E-2</c:v>
                </c:pt>
                <c:pt idx="146">
                  <c:v>1.1923509561304836E-2</c:v>
                </c:pt>
                <c:pt idx="147">
                  <c:v>1.1923509561304836E-2</c:v>
                </c:pt>
                <c:pt idx="148">
                  <c:v>1.1923509561304836E-2</c:v>
                </c:pt>
                <c:pt idx="149">
                  <c:v>1.1923509561304836E-2</c:v>
                </c:pt>
                <c:pt idx="150">
                  <c:v>1.1923509561304836E-2</c:v>
                </c:pt>
                <c:pt idx="151">
                  <c:v>1.3610798650168728E-2</c:v>
                </c:pt>
                <c:pt idx="152">
                  <c:v>1.3610798650168728E-2</c:v>
                </c:pt>
                <c:pt idx="153">
                  <c:v>1.3610798650168728E-2</c:v>
                </c:pt>
                <c:pt idx="154">
                  <c:v>1.3610798650168728E-2</c:v>
                </c:pt>
                <c:pt idx="155">
                  <c:v>1.3610798650168728E-2</c:v>
                </c:pt>
                <c:pt idx="156">
                  <c:v>1.3610798650168728E-2</c:v>
                </c:pt>
                <c:pt idx="157">
                  <c:v>1.529808773903262E-2</c:v>
                </c:pt>
                <c:pt idx="158">
                  <c:v>1.529808773903262E-2</c:v>
                </c:pt>
                <c:pt idx="159">
                  <c:v>1.529808773903262E-2</c:v>
                </c:pt>
                <c:pt idx="160">
                  <c:v>1.529808773903262E-2</c:v>
                </c:pt>
                <c:pt idx="161">
                  <c:v>1.529808773903262E-2</c:v>
                </c:pt>
                <c:pt idx="162">
                  <c:v>1.529808773903262E-2</c:v>
                </c:pt>
                <c:pt idx="163">
                  <c:v>1.529808773903262E-2</c:v>
                </c:pt>
                <c:pt idx="164">
                  <c:v>1.7097862767154106E-2</c:v>
                </c:pt>
                <c:pt idx="165">
                  <c:v>1.7097862767154106E-2</c:v>
                </c:pt>
                <c:pt idx="166">
                  <c:v>1.7097862767154106E-2</c:v>
                </c:pt>
                <c:pt idx="167">
                  <c:v>1.7097862767154106E-2</c:v>
                </c:pt>
                <c:pt idx="168">
                  <c:v>1.8785151856017996E-2</c:v>
                </c:pt>
                <c:pt idx="169">
                  <c:v>1.8785151856017996E-2</c:v>
                </c:pt>
                <c:pt idx="170">
                  <c:v>1.8785151856017996E-2</c:v>
                </c:pt>
                <c:pt idx="171">
                  <c:v>1.8785151856017996E-2</c:v>
                </c:pt>
                <c:pt idx="172">
                  <c:v>2.0472440944881886E-2</c:v>
                </c:pt>
                <c:pt idx="173">
                  <c:v>2.0472440944881886E-2</c:v>
                </c:pt>
                <c:pt idx="174">
                  <c:v>2.0472440944881886E-2</c:v>
                </c:pt>
                <c:pt idx="175">
                  <c:v>2.0472440944881886E-2</c:v>
                </c:pt>
                <c:pt idx="176">
                  <c:v>2.0472440944881886E-2</c:v>
                </c:pt>
                <c:pt idx="177">
                  <c:v>2.0472440944881886E-2</c:v>
                </c:pt>
                <c:pt idx="178">
                  <c:v>2.2272215973003374E-2</c:v>
                </c:pt>
                <c:pt idx="179">
                  <c:v>2.2272215973003374E-2</c:v>
                </c:pt>
                <c:pt idx="180">
                  <c:v>2.2272215973003374E-2</c:v>
                </c:pt>
                <c:pt idx="181">
                  <c:v>2.2272215973003374E-2</c:v>
                </c:pt>
                <c:pt idx="182">
                  <c:v>2.3959505061867264E-2</c:v>
                </c:pt>
                <c:pt idx="183">
                  <c:v>2.3959505061867264E-2</c:v>
                </c:pt>
                <c:pt idx="184">
                  <c:v>2.3959505061867264E-2</c:v>
                </c:pt>
                <c:pt idx="185">
                  <c:v>2.5646794150731157E-2</c:v>
                </c:pt>
                <c:pt idx="186">
                  <c:v>2.3959505061867264E-2</c:v>
                </c:pt>
                <c:pt idx="187">
                  <c:v>2.5646794150731157E-2</c:v>
                </c:pt>
                <c:pt idx="188">
                  <c:v>2.5646794150731157E-2</c:v>
                </c:pt>
                <c:pt idx="189">
                  <c:v>2.7334083239595051E-2</c:v>
                </c:pt>
                <c:pt idx="190">
                  <c:v>2.7334083239595051E-2</c:v>
                </c:pt>
                <c:pt idx="191">
                  <c:v>2.5646794150731157E-2</c:v>
                </c:pt>
                <c:pt idx="192">
                  <c:v>2.7334083239595051E-2</c:v>
                </c:pt>
                <c:pt idx="193">
                  <c:v>2.7334083239595051E-2</c:v>
                </c:pt>
                <c:pt idx="194">
                  <c:v>2.7334083239595051E-2</c:v>
                </c:pt>
                <c:pt idx="195">
                  <c:v>2.7334083239595051E-2</c:v>
                </c:pt>
                <c:pt idx="196">
                  <c:v>2.9133858267716535E-2</c:v>
                </c:pt>
                <c:pt idx="197">
                  <c:v>2.9133858267716535E-2</c:v>
                </c:pt>
                <c:pt idx="198">
                  <c:v>2.9133858267716535E-2</c:v>
                </c:pt>
                <c:pt idx="199">
                  <c:v>2.9133858267716535E-2</c:v>
                </c:pt>
                <c:pt idx="200">
                  <c:v>2.9133858267716535E-2</c:v>
                </c:pt>
                <c:pt idx="201">
                  <c:v>2.9133858267716535E-2</c:v>
                </c:pt>
                <c:pt idx="202">
                  <c:v>3.0821147356580425E-2</c:v>
                </c:pt>
                <c:pt idx="203">
                  <c:v>3.0821147356580425E-2</c:v>
                </c:pt>
                <c:pt idx="204">
                  <c:v>3.0821147356580425E-2</c:v>
                </c:pt>
                <c:pt idx="205">
                  <c:v>3.0821147356580425E-2</c:v>
                </c:pt>
                <c:pt idx="206">
                  <c:v>3.2508436445444322E-2</c:v>
                </c:pt>
                <c:pt idx="207">
                  <c:v>3.0821147356580425E-2</c:v>
                </c:pt>
                <c:pt idx="208">
                  <c:v>3.2508436445444322E-2</c:v>
                </c:pt>
                <c:pt idx="209">
                  <c:v>3.2508436445444322E-2</c:v>
                </c:pt>
                <c:pt idx="210">
                  <c:v>3.2508436445444322E-2</c:v>
                </c:pt>
                <c:pt idx="211">
                  <c:v>3.2508436445444322E-2</c:v>
                </c:pt>
                <c:pt idx="212">
                  <c:v>3.4308211473565803E-2</c:v>
                </c:pt>
                <c:pt idx="213">
                  <c:v>3.4308211473565803E-2</c:v>
                </c:pt>
                <c:pt idx="214">
                  <c:v>3.4308211473565803E-2</c:v>
                </c:pt>
                <c:pt idx="215">
                  <c:v>3.4308211473565803E-2</c:v>
                </c:pt>
                <c:pt idx="216">
                  <c:v>3.4308211473565803E-2</c:v>
                </c:pt>
                <c:pt idx="217">
                  <c:v>3.4308211473565803E-2</c:v>
                </c:pt>
                <c:pt idx="218">
                  <c:v>3.4308211473565803E-2</c:v>
                </c:pt>
                <c:pt idx="219">
                  <c:v>3.4308211473565803E-2</c:v>
                </c:pt>
                <c:pt idx="220">
                  <c:v>3.5995500562429693E-2</c:v>
                </c:pt>
                <c:pt idx="221">
                  <c:v>3.5995500562429693E-2</c:v>
                </c:pt>
                <c:pt idx="222">
                  <c:v>3.5995500562429693E-2</c:v>
                </c:pt>
                <c:pt idx="223">
                  <c:v>3.5995500562429693E-2</c:v>
                </c:pt>
                <c:pt idx="224">
                  <c:v>3.5995500562429693E-2</c:v>
                </c:pt>
                <c:pt idx="225">
                  <c:v>3.5995500562429693E-2</c:v>
                </c:pt>
                <c:pt idx="226">
                  <c:v>3.768278965129359E-2</c:v>
                </c:pt>
                <c:pt idx="227">
                  <c:v>3.768278965129359E-2</c:v>
                </c:pt>
                <c:pt idx="228">
                  <c:v>3.768278965129359E-2</c:v>
                </c:pt>
                <c:pt idx="229">
                  <c:v>3.768278965129359E-2</c:v>
                </c:pt>
                <c:pt idx="230">
                  <c:v>3.768278965129359E-2</c:v>
                </c:pt>
                <c:pt idx="231">
                  <c:v>3.768278965129359E-2</c:v>
                </c:pt>
                <c:pt idx="232">
                  <c:v>3.768278965129359E-2</c:v>
                </c:pt>
                <c:pt idx="233">
                  <c:v>3.768278965129359E-2</c:v>
                </c:pt>
                <c:pt idx="234">
                  <c:v>3.9482564679415071E-2</c:v>
                </c:pt>
                <c:pt idx="235">
                  <c:v>3.9482564679415071E-2</c:v>
                </c:pt>
                <c:pt idx="236">
                  <c:v>3.9482564679415071E-2</c:v>
                </c:pt>
                <c:pt idx="237">
                  <c:v>3.9482564679415071E-2</c:v>
                </c:pt>
                <c:pt idx="238">
                  <c:v>3.9482564679415071E-2</c:v>
                </c:pt>
                <c:pt idx="239">
                  <c:v>3.9482564679415071E-2</c:v>
                </c:pt>
                <c:pt idx="240">
                  <c:v>3.9482564679415071E-2</c:v>
                </c:pt>
                <c:pt idx="241">
                  <c:v>4.1169853768278968E-2</c:v>
                </c:pt>
                <c:pt idx="242">
                  <c:v>4.1169853768278968E-2</c:v>
                </c:pt>
                <c:pt idx="243">
                  <c:v>4.1169853768278968E-2</c:v>
                </c:pt>
                <c:pt idx="244">
                  <c:v>4.1169853768278968E-2</c:v>
                </c:pt>
                <c:pt idx="245">
                  <c:v>4.1169853768278968E-2</c:v>
                </c:pt>
                <c:pt idx="246">
                  <c:v>4.1169853768278968E-2</c:v>
                </c:pt>
                <c:pt idx="247">
                  <c:v>4.2857142857142851E-2</c:v>
                </c:pt>
                <c:pt idx="248">
                  <c:v>4.2857142857142851E-2</c:v>
                </c:pt>
                <c:pt idx="249">
                  <c:v>4.2857142857142851E-2</c:v>
                </c:pt>
                <c:pt idx="250">
                  <c:v>4.2857142857142851E-2</c:v>
                </c:pt>
                <c:pt idx="251">
                  <c:v>4.4656917885264345E-2</c:v>
                </c:pt>
                <c:pt idx="252">
                  <c:v>4.4656917885264345E-2</c:v>
                </c:pt>
                <c:pt idx="253">
                  <c:v>4.4656917885264345E-2</c:v>
                </c:pt>
                <c:pt idx="254">
                  <c:v>4.4656917885264345E-2</c:v>
                </c:pt>
                <c:pt idx="255">
                  <c:v>4.4656917885264345E-2</c:v>
                </c:pt>
                <c:pt idx="256">
                  <c:v>4.4656917885264345E-2</c:v>
                </c:pt>
                <c:pt idx="257">
                  <c:v>4.6344206974128228E-2</c:v>
                </c:pt>
                <c:pt idx="258">
                  <c:v>4.6344206974128228E-2</c:v>
                </c:pt>
                <c:pt idx="259">
                  <c:v>4.6344206974128228E-2</c:v>
                </c:pt>
                <c:pt idx="260">
                  <c:v>4.8031496062992125E-2</c:v>
                </c:pt>
                <c:pt idx="261">
                  <c:v>4.8031496062992125E-2</c:v>
                </c:pt>
                <c:pt idx="262">
                  <c:v>4.8031496062992125E-2</c:v>
                </c:pt>
                <c:pt idx="263">
                  <c:v>4.8031496062992125E-2</c:v>
                </c:pt>
                <c:pt idx="264">
                  <c:v>4.8031496062992125E-2</c:v>
                </c:pt>
                <c:pt idx="265">
                  <c:v>4.8031496062992125E-2</c:v>
                </c:pt>
                <c:pt idx="266">
                  <c:v>4.9831271091113606E-2</c:v>
                </c:pt>
                <c:pt idx="267">
                  <c:v>4.9831271091113606E-2</c:v>
                </c:pt>
                <c:pt idx="268">
                  <c:v>4.9831271091113606E-2</c:v>
                </c:pt>
                <c:pt idx="269">
                  <c:v>4.9831271091113606E-2</c:v>
                </c:pt>
                <c:pt idx="270">
                  <c:v>4.9831271091113606E-2</c:v>
                </c:pt>
                <c:pt idx="271">
                  <c:v>5.1518560179977503E-2</c:v>
                </c:pt>
                <c:pt idx="272">
                  <c:v>5.1518560179977503E-2</c:v>
                </c:pt>
                <c:pt idx="273">
                  <c:v>5.1518560179977503E-2</c:v>
                </c:pt>
                <c:pt idx="274">
                  <c:v>5.1518560179977503E-2</c:v>
                </c:pt>
                <c:pt idx="275">
                  <c:v>5.3205849268841393E-2</c:v>
                </c:pt>
                <c:pt idx="276">
                  <c:v>5.1518560179977503E-2</c:v>
                </c:pt>
                <c:pt idx="277">
                  <c:v>5.3205849268841393E-2</c:v>
                </c:pt>
                <c:pt idx="278">
                  <c:v>5.3205849268841393E-2</c:v>
                </c:pt>
                <c:pt idx="279">
                  <c:v>5.3205849268841393E-2</c:v>
                </c:pt>
                <c:pt idx="280">
                  <c:v>5.3205849268841393E-2</c:v>
                </c:pt>
                <c:pt idx="281">
                  <c:v>5.3205849268841393E-2</c:v>
                </c:pt>
                <c:pt idx="282">
                  <c:v>5.5005624296962881E-2</c:v>
                </c:pt>
                <c:pt idx="283">
                  <c:v>5.5005624296962881E-2</c:v>
                </c:pt>
                <c:pt idx="284">
                  <c:v>5.5005624296962881E-2</c:v>
                </c:pt>
                <c:pt idx="285">
                  <c:v>5.6692913385826771E-2</c:v>
                </c:pt>
                <c:pt idx="286">
                  <c:v>5.6692913385826771E-2</c:v>
                </c:pt>
                <c:pt idx="287">
                  <c:v>5.6692913385826771E-2</c:v>
                </c:pt>
                <c:pt idx="288">
                  <c:v>5.6692913385826771E-2</c:v>
                </c:pt>
                <c:pt idx="289">
                  <c:v>5.6692913385826771E-2</c:v>
                </c:pt>
                <c:pt idx="290">
                  <c:v>5.8380202474690661E-2</c:v>
                </c:pt>
                <c:pt idx="291">
                  <c:v>5.8380202474690661E-2</c:v>
                </c:pt>
                <c:pt idx="292">
                  <c:v>5.8380202474690661E-2</c:v>
                </c:pt>
                <c:pt idx="293">
                  <c:v>5.8380202474690661E-2</c:v>
                </c:pt>
                <c:pt idx="294">
                  <c:v>6.0179977502812149E-2</c:v>
                </c:pt>
                <c:pt idx="295">
                  <c:v>6.0179977502812149E-2</c:v>
                </c:pt>
                <c:pt idx="296">
                  <c:v>6.0179977502812149E-2</c:v>
                </c:pt>
                <c:pt idx="297">
                  <c:v>6.0179977502812149E-2</c:v>
                </c:pt>
                <c:pt idx="298">
                  <c:v>6.1867266591676039E-2</c:v>
                </c:pt>
                <c:pt idx="299">
                  <c:v>6.1867266591676039E-2</c:v>
                </c:pt>
                <c:pt idx="300">
                  <c:v>6.1867266591676039E-2</c:v>
                </c:pt>
                <c:pt idx="301">
                  <c:v>6.3554555680539929E-2</c:v>
                </c:pt>
                <c:pt idx="302">
                  <c:v>6.3554555680539929E-2</c:v>
                </c:pt>
                <c:pt idx="303">
                  <c:v>6.3554555680539929E-2</c:v>
                </c:pt>
                <c:pt idx="304">
                  <c:v>6.3554555680539929E-2</c:v>
                </c:pt>
                <c:pt idx="305">
                  <c:v>6.5354330708661423E-2</c:v>
                </c:pt>
                <c:pt idx="306">
                  <c:v>6.5354330708661423E-2</c:v>
                </c:pt>
                <c:pt idx="307">
                  <c:v>6.5354330708661423E-2</c:v>
                </c:pt>
                <c:pt idx="308">
                  <c:v>6.5354330708661423E-2</c:v>
                </c:pt>
                <c:pt idx="309">
                  <c:v>6.7041619797525306E-2</c:v>
                </c:pt>
                <c:pt idx="310">
                  <c:v>6.7041619797525306E-2</c:v>
                </c:pt>
                <c:pt idx="311">
                  <c:v>6.7041619797525306E-2</c:v>
                </c:pt>
                <c:pt idx="312">
                  <c:v>6.8728908886389189E-2</c:v>
                </c:pt>
                <c:pt idx="313">
                  <c:v>6.8728908886389189E-2</c:v>
                </c:pt>
                <c:pt idx="314">
                  <c:v>6.8728908886389189E-2</c:v>
                </c:pt>
                <c:pt idx="315">
                  <c:v>6.8728908886389189E-2</c:v>
                </c:pt>
                <c:pt idx="316">
                  <c:v>7.0528683914510684E-2</c:v>
                </c:pt>
                <c:pt idx="317">
                  <c:v>7.0528683914510684E-2</c:v>
                </c:pt>
                <c:pt idx="318">
                  <c:v>7.2215973003374581E-2</c:v>
                </c:pt>
                <c:pt idx="319">
                  <c:v>7.2215973003374581E-2</c:v>
                </c:pt>
                <c:pt idx="320">
                  <c:v>7.2215973003374581E-2</c:v>
                </c:pt>
                <c:pt idx="321">
                  <c:v>7.3903262092238464E-2</c:v>
                </c:pt>
                <c:pt idx="322">
                  <c:v>7.3903262092238464E-2</c:v>
                </c:pt>
                <c:pt idx="323">
                  <c:v>7.3903262092238464E-2</c:v>
                </c:pt>
                <c:pt idx="324">
                  <c:v>7.5703037120359945E-2</c:v>
                </c:pt>
                <c:pt idx="325">
                  <c:v>7.5703037120359945E-2</c:v>
                </c:pt>
                <c:pt idx="326">
                  <c:v>7.7390326209223856E-2</c:v>
                </c:pt>
                <c:pt idx="327">
                  <c:v>7.7390326209223856E-2</c:v>
                </c:pt>
                <c:pt idx="328">
                  <c:v>7.7390326209223856E-2</c:v>
                </c:pt>
                <c:pt idx="329">
                  <c:v>7.9077615298087739E-2</c:v>
                </c:pt>
                <c:pt idx="330">
                  <c:v>7.9077615298087739E-2</c:v>
                </c:pt>
                <c:pt idx="331">
                  <c:v>8.0764904386951622E-2</c:v>
                </c:pt>
                <c:pt idx="332">
                  <c:v>8.0764904386951622E-2</c:v>
                </c:pt>
                <c:pt idx="333">
                  <c:v>8.2564679415073103E-2</c:v>
                </c:pt>
                <c:pt idx="334">
                  <c:v>8.2564679415073103E-2</c:v>
                </c:pt>
                <c:pt idx="335">
                  <c:v>8.2564679415073103E-2</c:v>
                </c:pt>
                <c:pt idx="336">
                  <c:v>8.4251968503937014E-2</c:v>
                </c:pt>
                <c:pt idx="337">
                  <c:v>8.4251968503937014E-2</c:v>
                </c:pt>
                <c:pt idx="338">
                  <c:v>8.5939257592800897E-2</c:v>
                </c:pt>
                <c:pt idx="339">
                  <c:v>8.5939257592800897E-2</c:v>
                </c:pt>
                <c:pt idx="340">
                  <c:v>8.7739032620922378E-2</c:v>
                </c:pt>
                <c:pt idx="341">
                  <c:v>8.9426321709786261E-2</c:v>
                </c:pt>
                <c:pt idx="342">
                  <c:v>8.9426321709786261E-2</c:v>
                </c:pt>
                <c:pt idx="343">
                  <c:v>9.1113610798650171E-2</c:v>
                </c:pt>
                <c:pt idx="344">
                  <c:v>9.2913385826771652E-2</c:v>
                </c:pt>
                <c:pt idx="345">
                  <c:v>9.2913385826771652E-2</c:v>
                </c:pt>
                <c:pt idx="346">
                  <c:v>9.4600674915635535E-2</c:v>
                </c:pt>
                <c:pt idx="347">
                  <c:v>9.6287964004499432E-2</c:v>
                </c:pt>
                <c:pt idx="348">
                  <c:v>9.6287964004499432E-2</c:v>
                </c:pt>
                <c:pt idx="349">
                  <c:v>9.8087739032620927E-2</c:v>
                </c:pt>
                <c:pt idx="350">
                  <c:v>9.977502812148481E-2</c:v>
                </c:pt>
                <c:pt idx="351">
                  <c:v>0.10146231721034869</c:v>
                </c:pt>
                <c:pt idx="352">
                  <c:v>0.10146231721034869</c:v>
                </c:pt>
                <c:pt idx="353">
                  <c:v>0.10494938132733408</c:v>
                </c:pt>
                <c:pt idx="354">
                  <c:v>0.10663667041619797</c:v>
                </c:pt>
                <c:pt idx="355">
                  <c:v>0.10843644544431945</c:v>
                </c:pt>
                <c:pt idx="356">
                  <c:v>0.11012373453318335</c:v>
                </c:pt>
                <c:pt idx="357">
                  <c:v>0.11181102362204724</c:v>
                </c:pt>
                <c:pt idx="358">
                  <c:v>0.11361079865016872</c:v>
                </c:pt>
                <c:pt idx="359">
                  <c:v>0.11473565804274465</c:v>
                </c:pt>
                <c:pt idx="360">
                  <c:v>0.1169853768278965</c:v>
                </c:pt>
                <c:pt idx="361">
                  <c:v>0.1203599550056243</c:v>
                </c:pt>
                <c:pt idx="362">
                  <c:v>0.12260967379077616</c:v>
                </c:pt>
                <c:pt idx="363">
                  <c:v>0.12373453318335208</c:v>
                </c:pt>
                <c:pt idx="364">
                  <c:v>0.12710911136107986</c:v>
                </c:pt>
                <c:pt idx="365">
                  <c:v>0.12935883014623173</c:v>
                </c:pt>
                <c:pt idx="366">
                  <c:v>0.13048368953880765</c:v>
                </c:pt>
                <c:pt idx="367">
                  <c:v>0.1327334083239595</c:v>
                </c:pt>
                <c:pt idx="368">
                  <c:v>0.13385826771653545</c:v>
                </c:pt>
                <c:pt idx="369">
                  <c:v>0.13723284589426321</c:v>
                </c:pt>
                <c:pt idx="370">
                  <c:v>0.13948256467941508</c:v>
                </c:pt>
                <c:pt idx="371">
                  <c:v>0.14060742407199101</c:v>
                </c:pt>
                <c:pt idx="372">
                  <c:v>0.14285714285714285</c:v>
                </c:pt>
                <c:pt idx="373">
                  <c:v>0.14510686164229469</c:v>
                </c:pt>
                <c:pt idx="374">
                  <c:v>0.14848143982002251</c:v>
                </c:pt>
                <c:pt idx="375">
                  <c:v>0.14848143982002251</c:v>
                </c:pt>
                <c:pt idx="376">
                  <c:v>0.14960629921259844</c:v>
                </c:pt>
                <c:pt idx="377">
                  <c:v>0.15185601799775028</c:v>
                </c:pt>
                <c:pt idx="378">
                  <c:v>0.1529808773903262</c:v>
                </c:pt>
                <c:pt idx="379">
                  <c:v>0.15523059617547805</c:v>
                </c:pt>
                <c:pt idx="380">
                  <c:v>0.15635545556805397</c:v>
                </c:pt>
                <c:pt idx="381">
                  <c:v>0.15973003374578179</c:v>
                </c:pt>
                <c:pt idx="382">
                  <c:v>0.16197975253093364</c:v>
                </c:pt>
                <c:pt idx="383">
                  <c:v>0.16310461192350956</c:v>
                </c:pt>
                <c:pt idx="384">
                  <c:v>0.1653543307086614</c:v>
                </c:pt>
                <c:pt idx="385">
                  <c:v>0.16647919010123732</c:v>
                </c:pt>
                <c:pt idx="386">
                  <c:v>0.17097862767154107</c:v>
                </c:pt>
                <c:pt idx="387">
                  <c:v>0.17210348706411699</c:v>
                </c:pt>
                <c:pt idx="388">
                  <c:v>0.17435320584926883</c:v>
                </c:pt>
                <c:pt idx="389">
                  <c:v>0.1777277840269966</c:v>
                </c:pt>
                <c:pt idx="390">
                  <c:v>0.18110236220472442</c:v>
                </c:pt>
                <c:pt idx="391">
                  <c:v>0.18222722159730034</c:v>
                </c:pt>
                <c:pt idx="392">
                  <c:v>0.18560179977502811</c:v>
                </c:pt>
                <c:pt idx="393">
                  <c:v>0.18897637795275588</c:v>
                </c:pt>
                <c:pt idx="394">
                  <c:v>0.1923509561304837</c:v>
                </c:pt>
                <c:pt idx="395">
                  <c:v>0.19797525309336331</c:v>
                </c:pt>
                <c:pt idx="396">
                  <c:v>0.2013498312710911</c:v>
                </c:pt>
                <c:pt idx="397">
                  <c:v>0.20697412823397074</c:v>
                </c:pt>
                <c:pt idx="398">
                  <c:v>0.21034870641169853</c:v>
                </c:pt>
                <c:pt idx="399">
                  <c:v>0.21372328458942633</c:v>
                </c:pt>
                <c:pt idx="400">
                  <c:v>0.21822272215973001</c:v>
                </c:pt>
                <c:pt idx="401">
                  <c:v>0.22384701912260968</c:v>
                </c:pt>
                <c:pt idx="402">
                  <c:v>0.22947131608548929</c:v>
                </c:pt>
                <c:pt idx="403">
                  <c:v>0.23284589426321708</c:v>
                </c:pt>
                <c:pt idx="404">
                  <c:v>0.2373453318335208</c:v>
                </c:pt>
                <c:pt idx="405">
                  <c:v>0.24409448818897636</c:v>
                </c:pt>
                <c:pt idx="406">
                  <c:v>0.24746906636670415</c:v>
                </c:pt>
                <c:pt idx="407">
                  <c:v>0.25196850393700787</c:v>
                </c:pt>
                <c:pt idx="408">
                  <c:v>0.25646794150731161</c:v>
                </c:pt>
                <c:pt idx="409">
                  <c:v>0.25984251968503935</c:v>
                </c:pt>
                <c:pt idx="410">
                  <c:v>0.26321709786276715</c:v>
                </c:pt>
                <c:pt idx="411">
                  <c:v>0.26884139482564678</c:v>
                </c:pt>
                <c:pt idx="412">
                  <c:v>0.27221597300337458</c:v>
                </c:pt>
                <c:pt idx="413">
                  <c:v>0.27784026996625422</c:v>
                </c:pt>
                <c:pt idx="414">
                  <c:v>0.28121484814398201</c:v>
                </c:pt>
                <c:pt idx="415">
                  <c:v>0.2857142857142857</c:v>
                </c:pt>
                <c:pt idx="416">
                  <c:v>0.28908886389201349</c:v>
                </c:pt>
                <c:pt idx="417">
                  <c:v>0.29471316085489313</c:v>
                </c:pt>
                <c:pt idx="418">
                  <c:v>0.29808773903262092</c:v>
                </c:pt>
                <c:pt idx="419">
                  <c:v>0.30146231721034872</c:v>
                </c:pt>
                <c:pt idx="420">
                  <c:v>0.30708661417322836</c:v>
                </c:pt>
                <c:pt idx="421">
                  <c:v>0.31046119235095609</c:v>
                </c:pt>
                <c:pt idx="422">
                  <c:v>0.31496062992125978</c:v>
                </c:pt>
                <c:pt idx="423">
                  <c:v>0.32058492688413948</c:v>
                </c:pt>
                <c:pt idx="424">
                  <c:v>0.32395950506186727</c:v>
                </c:pt>
                <c:pt idx="425">
                  <c:v>0.32958380202474691</c:v>
                </c:pt>
                <c:pt idx="426">
                  <c:v>0.33295838020247465</c:v>
                </c:pt>
                <c:pt idx="427">
                  <c:v>0.33633295838020244</c:v>
                </c:pt>
                <c:pt idx="428">
                  <c:v>0.34083239595050618</c:v>
                </c:pt>
                <c:pt idx="429">
                  <c:v>0.34645669291338582</c:v>
                </c:pt>
                <c:pt idx="430">
                  <c:v>0.34983127109111362</c:v>
                </c:pt>
                <c:pt idx="431">
                  <c:v>0.35095613048368951</c:v>
                </c:pt>
                <c:pt idx="432">
                  <c:v>0.35658042744656915</c:v>
                </c:pt>
                <c:pt idx="433">
                  <c:v>0.35883014623172105</c:v>
                </c:pt>
                <c:pt idx="434">
                  <c:v>0.36220472440944884</c:v>
                </c:pt>
                <c:pt idx="435">
                  <c:v>0.36557930258717658</c:v>
                </c:pt>
                <c:pt idx="436">
                  <c:v>0.36895388076490437</c:v>
                </c:pt>
                <c:pt idx="437">
                  <c:v>0.37232845894263217</c:v>
                </c:pt>
                <c:pt idx="438">
                  <c:v>0.37682789651293586</c:v>
                </c:pt>
                <c:pt idx="439">
                  <c:v>0.38020247469066365</c:v>
                </c:pt>
                <c:pt idx="440">
                  <c:v>0.38470191226096739</c:v>
                </c:pt>
                <c:pt idx="441">
                  <c:v>0.38807649043869513</c:v>
                </c:pt>
                <c:pt idx="442">
                  <c:v>0.39257592800899888</c:v>
                </c:pt>
                <c:pt idx="443">
                  <c:v>0.39595050618672661</c:v>
                </c:pt>
                <c:pt idx="444">
                  <c:v>0.40157480314960631</c:v>
                </c:pt>
                <c:pt idx="445">
                  <c:v>0.40607424071991</c:v>
                </c:pt>
                <c:pt idx="446">
                  <c:v>0.41057367829021368</c:v>
                </c:pt>
                <c:pt idx="447">
                  <c:v>0.41507311586051743</c:v>
                </c:pt>
                <c:pt idx="448">
                  <c:v>0.41844769403824517</c:v>
                </c:pt>
                <c:pt idx="449">
                  <c:v>0.42407199100112486</c:v>
                </c:pt>
                <c:pt idx="450">
                  <c:v>0.42744656917885265</c:v>
                </c:pt>
                <c:pt idx="451">
                  <c:v>0.43194600674915634</c:v>
                </c:pt>
                <c:pt idx="452">
                  <c:v>0.43757030371203598</c:v>
                </c:pt>
                <c:pt idx="453">
                  <c:v>0.44319460067491562</c:v>
                </c:pt>
                <c:pt idx="454">
                  <c:v>0.44769403824521936</c:v>
                </c:pt>
                <c:pt idx="455">
                  <c:v>0.4510686164229471</c:v>
                </c:pt>
                <c:pt idx="456">
                  <c:v>0.45669291338582674</c:v>
                </c:pt>
                <c:pt idx="457">
                  <c:v>0.46006749156355459</c:v>
                </c:pt>
                <c:pt idx="458">
                  <c:v>0.46569178852643417</c:v>
                </c:pt>
                <c:pt idx="459">
                  <c:v>0.47019122609673791</c:v>
                </c:pt>
                <c:pt idx="460">
                  <c:v>0.4758155230596175</c:v>
                </c:pt>
                <c:pt idx="461">
                  <c:v>0.47919010123734529</c:v>
                </c:pt>
                <c:pt idx="462">
                  <c:v>0.48256467941507314</c:v>
                </c:pt>
                <c:pt idx="463">
                  <c:v>0.48706411698537683</c:v>
                </c:pt>
                <c:pt idx="464">
                  <c:v>0.49156355455568052</c:v>
                </c:pt>
                <c:pt idx="465">
                  <c:v>0.4960629921259842</c:v>
                </c:pt>
                <c:pt idx="466">
                  <c:v>0.50168728908886384</c:v>
                </c:pt>
                <c:pt idx="467">
                  <c:v>0.50618672665916753</c:v>
                </c:pt>
                <c:pt idx="468">
                  <c:v>0.51181102362204722</c:v>
                </c:pt>
                <c:pt idx="469">
                  <c:v>0.51743532058492692</c:v>
                </c:pt>
                <c:pt idx="470">
                  <c:v>0.5219347581552306</c:v>
                </c:pt>
                <c:pt idx="471">
                  <c:v>0.52755905511811019</c:v>
                </c:pt>
                <c:pt idx="472">
                  <c:v>0.53205849268841399</c:v>
                </c:pt>
                <c:pt idx="473">
                  <c:v>0.53543307086614178</c:v>
                </c:pt>
                <c:pt idx="474">
                  <c:v>0.54105736782902136</c:v>
                </c:pt>
                <c:pt idx="475">
                  <c:v>0.54668166479190095</c:v>
                </c:pt>
                <c:pt idx="476">
                  <c:v>0.55118110236220463</c:v>
                </c:pt>
                <c:pt idx="477">
                  <c:v>0.55793025871766033</c:v>
                </c:pt>
                <c:pt idx="478">
                  <c:v>0.56355455568053991</c:v>
                </c:pt>
                <c:pt idx="479">
                  <c:v>0.56692913385826771</c:v>
                </c:pt>
                <c:pt idx="480">
                  <c:v>0.5725534308211474</c:v>
                </c:pt>
                <c:pt idx="481">
                  <c:v>0.57930258717660299</c:v>
                </c:pt>
                <c:pt idx="482">
                  <c:v>0.58380202474690668</c:v>
                </c:pt>
                <c:pt idx="483">
                  <c:v>0.58717660292463436</c:v>
                </c:pt>
                <c:pt idx="484">
                  <c:v>0.59280089988751405</c:v>
                </c:pt>
                <c:pt idx="485">
                  <c:v>0.59955005624296964</c:v>
                </c:pt>
                <c:pt idx="486">
                  <c:v>0.60517435320584922</c:v>
                </c:pt>
                <c:pt idx="487">
                  <c:v>0.60967379077615291</c:v>
                </c:pt>
                <c:pt idx="488">
                  <c:v>0.61304836895388082</c:v>
                </c:pt>
                <c:pt idx="489">
                  <c:v>0.61979752530933629</c:v>
                </c:pt>
                <c:pt idx="490">
                  <c:v>0.62429696287964009</c:v>
                </c:pt>
                <c:pt idx="491">
                  <c:v>0.62879640044994378</c:v>
                </c:pt>
                <c:pt idx="492">
                  <c:v>0.63442069741282348</c:v>
                </c:pt>
                <c:pt idx="493">
                  <c:v>0.63892013498312716</c:v>
                </c:pt>
                <c:pt idx="494">
                  <c:v>0.64454443194600675</c:v>
                </c:pt>
                <c:pt idx="495">
                  <c:v>0.65016872890888633</c:v>
                </c:pt>
                <c:pt idx="496">
                  <c:v>0.65466816647919013</c:v>
                </c:pt>
                <c:pt idx="497">
                  <c:v>0.66029246344206971</c:v>
                </c:pt>
                <c:pt idx="498">
                  <c:v>0.66479190101237351</c:v>
                </c:pt>
                <c:pt idx="499">
                  <c:v>0.66816647919010119</c:v>
                </c:pt>
                <c:pt idx="500">
                  <c:v>0.67379077615298089</c:v>
                </c:pt>
                <c:pt idx="501">
                  <c:v>0.67941507311586058</c:v>
                </c:pt>
                <c:pt idx="502">
                  <c:v>0.68391451068616427</c:v>
                </c:pt>
                <c:pt idx="503">
                  <c:v>0.68616422947131606</c:v>
                </c:pt>
                <c:pt idx="504">
                  <c:v>0.69066366704161974</c:v>
                </c:pt>
                <c:pt idx="505">
                  <c:v>0.69628796400449944</c:v>
                </c:pt>
                <c:pt idx="506">
                  <c:v>0.69966254218222723</c:v>
                </c:pt>
                <c:pt idx="507">
                  <c:v>0.70303712035995503</c:v>
                </c:pt>
                <c:pt idx="508">
                  <c:v>0.70866141732283461</c:v>
                </c:pt>
                <c:pt idx="509">
                  <c:v>0.7131608548931383</c:v>
                </c:pt>
                <c:pt idx="510">
                  <c:v>0.71653543307086609</c:v>
                </c:pt>
                <c:pt idx="511">
                  <c:v>0.72215973003374578</c:v>
                </c:pt>
                <c:pt idx="512">
                  <c:v>0.72665916760404947</c:v>
                </c:pt>
                <c:pt idx="513">
                  <c:v>0.73115860517435316</c:v>
                </c:pt>
                <c:pt idx="514">
                  <c:v>0.73565804274465685</c:v>
                </c:pt>
                <c:pt idx="515">
                  <c:v>0.73903262092238475</c:v>
                </c:pt>
                <c:pt idx="516">
                  <c:v>0.74578177727784023</c:v>
                </c:pt>
                <c:pt idx="517">
                  <c:v>0.75140607424071981</c:v>
                </c:pt>
                <c:pt idx="518">
                  <c:v>0.75703037120359951</c:v>
                </c:pt>
                <c:pt idx="519">
                  <c:v>0.7604049493813273</c:v>
                </c:pt>
                <c:pt idx="520">
                  <c:v>0.76377952755905509</c:v>
                </c:pt>
                <c:pt idx="521">
                  <c:v>0.76827896512935878</c:v>
                </c:pt>
                <c:pt idx="522">
                  <c:v>0.77390326209223848</c:v>
                </c:pt>
                <c:pt idx="523">
                  <c:v>0.77727784026996627</c:v>
                </c:pt>
                <c:pt idx="524">
                  <c:v>0.78065241844769395</c:v>
                </c:pt>
                <c:pt idx="525">
                  <c:v>0.78627671541057365</c:v>
                </c:pt>
                <c:pt idx="526">
                  <c:v>0.78965129358830144</c:v>
                </c:pt>
                <c:pt idx="527">
                  <c:v>0.79302587176602923</c:v>
                </c:pt>
                <c:pt idx="528">
                  <c:v>0.79752530933633292</c:v>
                </c:pt>
                <c:pt idx="529">
                  <c:v>0.79977502812148482</c:v>
                </c:pt>
                <c:pt idx="530">
                  <c:v>0.8065241844769403</c:v>
                </c:pt>
                <c:pt idx="531">
                  <c:v>0.8098987626546682</c:v>
                </c:pt>
                <c:pt idx="532">
                  <c:v>0.81327334083239589</c:v>
                </c:pt>
                <c:pt idx="533">
                  <c:v>0.81889763779527558</c:v>
                </c:pt>
                <c:pt idx="534">
                  <c:v>0.82002249718785158</c:v>
                </c:pt>
                <c:pt idx="535">
                  <c:v>0.82677165354330706</c:v>
                </c:pt>
                <c:pt idx="536">
                  <c:v>0.83014623172103486</c:v>
                </c:pt>
                <c:pt idx="537">
                  <c:v>0.83577052868391444</c:v>
                </c:pt>
                <c:pt idx="538">
                  <c:v>0.83914510686164234</c:v>
                </c:pt>
                <c:pt idx="539">
                  <c:v>0.84251968503937003</c:v>
                </c:pt>
                <c:pt idx="540">
                  <c:v>0.84589426321709782</c:v>
                </c:pt>
                <c:pt idx="541">
                  <c:v>0.8515185601799774</c:v>
                </c:pt>
                <c:pt idx="542">
                  <c:v>0.85489313835770531</c:v>
                </c:pt>
                <c:pt idx="543">
                  <c:v>0.8582677165354331</c:v>
                </c:pt>
                <c:pt idx="544">
                  <c:v>0.86389201349831268</c:v>
                </c:pt>
                <c:pt idx="545">
                  <c:v>0.86839145106861637</c:v>
                </c:pt>
                <c:pt idx="546">
                  <c:v>0.87064116985376816</c:v>
                </c:pt>
                <c:pt idx="547">
                  <c:v>0.87401574803149606</c:v>
                </c:pt>
                <c:pt idx="548">
                  <c:v>0.87739032620922375</c:v>
                </c:pt>
                <c:pt idx="549">
                  <c:v>0.88076490438695154</c:v>
                </c:pt>
                <c:pt idx="550">
                  <c:v>0.88526434195725534</c:v>
                </c:pt>
                <c:pt idx="551">
                  <c:v>0.88863892013498313</c:v>
                </c:pt>
                <c:pt idx="552">
                  <c:v>0.89426321709786272</c:v>
                </c:pt>
                <c:pt idx="553">
                  <c:v>0.89763779527559051</c:v>
                </c:pt>
                <c:pt idx="554">
                  <c:v>0.89988751406074241</c:v>
                </c:pt>
                <c:pt idx="555">
                  <c:v>0.9043869516310461</c:v>
                </c:pt>
                <c:pt idx="556">
                  <c:v>0.91001124859392579</c:v>
                </c:pt>
                <c:pt idx="557">
                  <c:v>0.91338582677165348</c:v>
                </c:pt>
                <c:pt idx="558">
                  <c:v>0.91451068616422948</c:v>
                </c:pt>
                <c:pt idx="559">
                  <c:v>0.91901012373453317</c:v>
                </c:pt>
                <c:pt idx="560">
                  <c:v>0.92013498312710917</c:v>
                </c:pt>
                <c:pt idx="561">
                  <c:v>0.92350956130483686</c:v>
                </c:pt>
                <c:pt idx="562">
                  <c:v>0.92913385826771655</c:v>
                </c:pt>
                <c:pt idx="563">
                  <c:v>0.93250843644544423</c:v>
                </c:pt>
                <c:pt idx="564">
                  <c:v>0.93700787401574792</c:v>
                </c:pt>
                <c:pt idx="565">
                  <c:v>0.93925759280089993</c:v>
                </c:pt>
                <c:pt idx="566">
                  <c:v>0.94600674915635541</c:v>
                </c:pt>
                <c:pt idx="567">
                  <c:v>0.94825646794150731</c:v>
                </c:pt>
                <c:pt idx="568">
                  <c:v>0.9493813273340832</c:v>
                </c:pt>
                <c:pt idx="569">
                  <c:v>0.9550056242969629</c:v>
                </c:pt>
                <c:pt idx="570">
                  <c:v>0.95613048368953868</c:v>
                </c:pt>
                <c:pt idx="571">
                  <c:v>0.96175478065241837</c:v>
                </c:pt>
                <c:pt idx="572">
                  <c:v>0.96512935883014628</c:v>
                </c:pt>
                <c:pt idx="573">
                  <c:v>0.96850393700787396</c:v>
                </c:pt>
                <c:pt idx="574">
                  <c:v>0.97187851518560175</c:v>
                </c:pt>
                <c:pt idx="575">
                  <c:v>0.97525309336332955</c:v>
                </c:pt>
                <c:pt idx="576">
                  <c:v>0.97862767154105734</c:v>
                </c:pt>
                <c:pt idx="577">
                  <c:v>0.98200224971878514</c:v>
                </c:pt>
                <c:pt idx="578">
                  <c:v>0.98762654668166472</c:v>
                </c:pt>
                <c:pt idx="579">
                  <c:v>0.98875140607424072</c:v>
                </c:pt>
                <c:pt idx="580">
                  <c:v>0.99212598425196841</c:v>
                </c:pt>
                <c:pt idx="581">
                  <c:v>0.99550056242969631</c:v>
                </c:pt>
                <c:pt idx="582">
                  <c:v>1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Sheet1!$C$2</c:f>
              <c:strCache>
                <c:ptCount val="1"/>
                <c:pt idx="0">
                  <c:v>7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Sheet1!$C$3:$C$585</c:f>
              <c:numCache>
                <c:formatCode>General</c:formatCode>
                <c:ptCount val="583"/>
                <c:pt idx="0">
                  <c:v>-0.80199999999999982</c:v>
                </c:pt>
                <c:pt idx="1">
                  <c:v>-0.80199999999999982</c:v>
                </c:pt>
                <c:pt idx="2">
                  <c:v>-0.79199999999999982</c:v>
                </c:pt>
                <c:pt idx="3">
                  <c:v>-0.79199999999999982</c:v>
                </c:pt>
                <c:pt idx="4">
                  <c:v>-0.78199999999999981</c:v>
                </c:pt>
                <c:pt idx="5">
                  <c:v>-0.78199999999999981</c:v>
                </c:pt>
                <c:pt idx="6">
                  <c:v>-0.78199999999999981</c:v>
                </c:pt>
                <c:pt idx="7">
                  <c:v>-0.7719999999999998</c:v>
                </c:pt>
                <c:pt idx="8">
                  <c:v>-0.7719999999999998</c:v>
                </c:pt>
                <c:pt idx="9">
                  <c:v>-0.76199999999999979</c:v>
                </c:pt>
                <c:pt idx="10">
                  <c:v>-0.76199999999999979</c:v>
                </c:pt>
                <c:pt idx="11">
                  <c:v>-0.76199999999999979</c:v>
                </c:pt>
                <c:pt idx="12">
                  <c:v>-0.752</c:v>
                </c:pt>
                <c:pt idx="13">
                  <c:v>-0.752</c:v>
                </c:pt>
                <c:pt idx="14">
                  <c:v>-0.74199999999999999</c:v>
                </c:pt>
                <c:pt idx="15">
                  <c:v>-0.74199999999999999</c:v>
                </c:pt>
                <c:pt idx="16">
                  <c:v>-0.74199999999999999</c:v>
                </c:pt>
                <c:pt idx="17">
                  <c:v>-0.73199999999999998</c:v>
                </c:pt>
                <c:pt idx="18">
                  <c:v>-0.73199999999999998</c:v>
                </c:pt>
                <c:pt idx="19">
                  <c:v>-0.72199999999999998</c:v>
                </c:pt>
                <c:pt idx="20">
                  <c:v>-0.72199999999999998</c:v>
                </c:pt>
                <c:pt idx="21">
                  <c:v>-0.72199999999999998</c:v>
                </c:pt>
                <c:pt idx="22">
                  <c:v>-0.71199999999999997</c:v>
                </c:pt>
                <c:pt idx="23">
                  <c:v>-0.71199999999999997</c:v>
                </c:pt>
                <c:pt idx="24">
                  <c:v>-0.70199999999999996</c:v>
                </c:pt>
                <c:pt idx="25">
                  <c:v>-0.70199999999999996</c:v>
                </c:pt>
                <c:pt idx="26">
                  <c:v>-0.70199999999999996</c:v>
                </c:pt>
                <c:pt idx="27">
                  <c:v>-0.69199999999999995</c:v>
                </c:pt>
                <c:pt idx="28">
                  <c:v>-0.69199999999999995</c:v>
                </c:pt>
                <c:pt idx="29">
                  <c:v>-0.68199999999999994</c:v>
                </c:pt>
                <c:pt idx="30">
                  <c:v>-0.68199999999999994</c:v>
                </c:pt>
                <c:pt idx="31">
                  <c:v>-0.68199999999999994</c:v>
                </c:pt>
                <c:pt idx="32">
                  <c:v>-0.67199999999999993</c:v>
                </c:pt>
                <c:pt idx="33">
                  <c:v>-0.67199999999999993</c:v>
                </c:pt>
                <c:pt idx="34">
                  <c:v>-0.66199999999999992</c:v>
                </c:pt>
                <c:pt idx="35">
                  <c:v>-0.66199999999999992</c:v>
                </c:pt>
                <c:pt idx="36">
                  <c:v>-0.66199999999999992</c:v>
                </c:pt>
                <c:pt idx="37">
                  <c:v>-0.65199999999999991</c:v>
                </c:pt>
                <c:pt idx="38">
                  <c:v>-0.65199999999999991</c:v>
                </c:pt>
                <c:pt idx="39">
                  <c:v>-0.6419999999999999</c:v>
                </c:pt>
                <c:pt idx="40">
                  <c:v>-0.6419999999999999</c:v>
                </c:pt>
                <c:pt idx="41">
                  <c:v>-0.6419999999999999</c:v>
                </c:pt>
                <c:pt idx="42">
                  <c:v>-0.6319999999999999</c:v>
                </c:pt>
                <c:pt idx="43">
                  <c:v>-0.6319999999999999</c:v>
                </c:pt>
                <c:pt idx="44">
                  <c:v>-0.62199999999999989</c:v>
                </c:pt>
                <c:pt idx="45">
                  <c:v>-0.62199999999999989</c:v>
                </c:pt>
                <c:pt idx="46">
                  <c:v>-0.62199999999999989</c:v>
                </c:pt>
                <c:pt idx="47">
                  <c:v>-0.61199999999999988</c:v>
                </c:pt>
                <c:pt idx="48">
                  <c:v>-0.61199999999999988</c:v>
                </c:pt>
                <c:pt idx="49">
                  <c:v>-0.60199999999999987</c:v>
                </c:pt>
                <c:pt idx="50">
                  <c:v>-0.60199999999999987</c:v>
                </c:pt>
                <c:pt idx="51">
                  <c:v>-0.60199999999999987</c:v>
                </c:pt>
                <c:pt idx="52">
                  <c:v>-0.59199999999999986</c:v>
                </c:pt>
                <c:pt idx="53">
                  <c:v>-0.59199999999999986</c:v>
                </c:pt>
                <c:pt idx="54">
                  <c:v>-0.58200000000000007</c:v>
                </c:pt>
                <c:pt idx="55">
                  <c:v>-0.58200000000000007</c:v>
                </c:pt>
                <c:pt idx="56">
                  <c:v>-0.58200000000000007</c:v>
                </c:pt>
                <c:pt idx="57">
                  <c:v>-0.57200000000000006</c:v>
                </c:pt>
                <c:pt idx="58">
                  <c:v>-0.57200000000000006</c:v>
                </c:pt>
                <c:pt idx="59">
                  <c:v>-0.56200000000000006</c:v>
                </c:pt>
                <c:pt idx="60">
                  <c:v>-0.56200000000000006</c:v>
                </c:pt>
                <c:pt idx="61">
                  <c:v>-0.56200000000000006</c:v>
                </c:pt>
                <c:pt idx="62">
                  <c:v>-0.55200000000000005</c:v>
                </c:pt>
                <c:pt idx="63">
                  <c:v>-0.55200000000000005</c:v>
                </c:pt>
                <c:pt idx="64">
                  <c:v>-0.54200000000000004</c:v>
                </c:pt>
                <c:pt idx="65">
                  <c:v>-0.54200000000000004</c:v>
                </c:pt>
                <c:pt idx="66">
                  <c:v>-0.54200000000000004</c:v>
                </c:pt>
                <c:pt idx="67">
                  <c:v>-0.53200000000000003</c:v>
                </c:pt>
                <c:pt idx="68">
                  <c:v>-0.53200000000000003</c:v>
                </c:pt>
                <c:pt idx="69">
                  <c:v>-0.52200000000000002</c:v>
                </c:pt>
                <c:pt idx="70">
                  <c:v>-0.52200000000000002</c:v>
                </c:pt>
                <c:pt idx="71">
                  <c:v>-0.52200000000000002</c:v>
                </c:pt>
                <c:pt idx="72">
                  <c:v>-0.51200000000000001</c:v>
                </c:pt>
                <c:pt idx="73">
                  <c:v>-0.51200000000000001</c:v>
                </c:pt>
                <c:pt idx="74">
                  <c:v>-0.50200000000000022</c:v>
                </c:pt>
                <c:pt idx="75">
                  <c:v>-0.50200000000000022</c:v>
                </c:pt>
                <c:pt idx="76">
                  <c:v>-0.50200000000000022</c:v>
                </c:pt>
                <c:pt idx="77">
                  <c:v>-0.49200000000000016</c:v>
                </c:pt>
                <c:pt idx="78">
                  <c:v>-0.49200000000000016</c:v>
                </c:pt>
                <c:pt idx="79">
                  <c:v>-0.48200000000000015</c:v>
                </c:pt>
                <c:pt idx="80">
                  <c:v>-0.48200000000000015</c:v>
                </c:pt>
                <c:pt idx="81">
                  <c:v>-0.48200000000000015</c:v>
                </c:pt>
                <c:pt idx="82">
                  <c:v>-0.47200000000000014</c:v>
                </c:pt>
                <c:pt idx="83">
                  <c:v>-0.47200000000000014</c:v>
                </c:pt>
                <c:pt idx="84">
                  <c:v>-0.46200000000000013</c:v>
                </c:pt>
                <c:pt idx="85">
                  <c:v>-0.46200000000000013</c:v>
                </c:pt>
                <c:pt idx="86">
                  <c:v>-0.46200000000000013</c:v>
                </c:pt>
                <c:pt idx="87">
                  <c:v>-0.45200000000000012</c:v>
                </c:pt>
                <c:pt idx="88">
                  <c:v>-0.45200000000000012</c:v>
                </c:pt>
                <c:pt idx="89">
                  <c:v>-0.44200000000000012</c:v>
                </c:pt>
                <c:pt idx="90">
                  <c:v>-0.44200000000000012</c:v>
                </c:pt>
                <c:pt idx="91">
                  <c:v>-0.44200000000000012</c:v>
                </c:pt>
                <c:pt idx="92">
                  <c:v>-0.43200000000000011</c:v>
                </c:pt>
                <c:pt idx="93">
                  <c:v>-0.43200000000000011</c:v>
                </c:pt>
                <c:pt idx="94">
                  <c:v>-0.4220000000000001</c:v>
                </c:pt>
                <c:pt idx="95">
                  <c:v>-0.4220000000000001</c:v>
                </c:pt>
                <c:pt idx="96">
                  <c:v>-0.4220000000000001</c:v>
                </c:pt>
                <c:pt idx="97">
                  <c:v>-0.41200000000000009</c:v>
                </c:pt>
                <c:pt idx="98">
                  <c:v>-0.41200000000000009</c:v>
                </c:pt>
                <c:pt idx="99">
                  <c:v>-0.40200000000000008</c:v>
                </c:pt>
                <c:pt idx="100">
                  <c:v>-0.40200000000000008</c:v>
                </c:pt>
                <c:pt idx="101">
                  <c:v>-0.40200000000000008</c:v>
                </c:pt>
                <c:pt idx="102">
                  <c:v>-0.39200000000000007</c:v>
                </c:pt>
                <c:pt idx="103">
                  <c:v>-0.39200000000000007</c:v>
                </c:pt>
                <c:pt idx="104">
                  <c:v>-0.38200000000000006</c:v>
                </c:pt>
                <c:pt idx="105">
                  <c:v>-0.38200000000000006</c:v>
                </c:pt>
                <c:pt idx="106">
                  <c:v>-0.37800000000000006</c:v>
                </c:pt>
                <c:pt idx="107">
                  <c:v>-0.37400000000000005</c:v>
                </c:pt>
                <c:pt idx="108">
                  <c:v>-0.37000000000000005</c:v>
                </c:pt>
                <c:pt idx="109">
                  <c:v>-0.36600000000000005</c:v>
                </c:pt>
                <c:pt idx="110">
                  <c:v>-0.36200000000000004</c:v>
                </c:pt>
                <c:pt idx="111">
                  <c:v>-0.35800000000000004</c:v>
                </c:pt>
                <c:pt idx="112">
                  <c:v>-0.35400000000000004</c:v>
                </c:pt>
                <c:pt idx="113">
                  <c:v>-0.35000000000000003</c:v>
                </c:pt>
                <c:pt idx="114">
                  <c:v>-0.34600000000000003</c:v>
                </c:pt>
                <c:pt idx="115">
                  <c:v>-0.34200000000000003</c:v>
                </c:pt>
                <c:pt idx="116">
                  <c:v>-0.33800000000000002</c:v>
                </c:pt>
                <c:pt idx="117">
                  <c:v>-0.33400000000000002</c:v>
                </c:pt>
                <c:pt idx="118">
                  <c:v>-0.33</c:v>
                </c:pt>
                <c:pt idx="119">
                  <c:v>-0.32600000000000001</c:v>
                </c:pt>
                <c:pt idx="120">
                  <c:v>-0.32200000000000001</c:v>
                </c:pt>
                <c:pt idx="121">
                  <c:v>-0.31800000000000012</c:v>
                </c:pt>
                <c:pt idx="122">
                  <c:v>-0.31400000000000011</c:v>
                </c:pt>
                <c:pt idx="123">
                  <c:v>-0.31000000000000011</c:v>
                </c:pt>
                <c:pt idx="124">
                  <c:v>-0.30600000000000011</c:v>
                </c:pt>
                <c:pt idx="125">
                  <c:v>-0.3020000000000001</c:v>
                </c:pt>
                <c:pt idx="126">
                  <c:v>-0.2980000000000001</c:v>
                </c:pt>
                <c:pt idx="127">
                  <c:v>-0.29400000000000009</c:v>
                </c:pt>
                <c:pt idx="128">
                  <c:v>-0.29000000000000009</c:v>
                </c:pt>
                <c:pt idx="129">
                  <c:v>-0.28600000000000009</c:v>
                </c:pt>
                <c:pt idx="130">
                  <c:v>-0.28200000000000008</c:v>
                </c:pt>
                <c:pt idx="131">
                  <c:v>-0.27700000000000008</c:v>
                </c:pt>
                <c:pt idx="132">
                  <c:v>-0.27400000000000008</c:v>
                </c:pt>
                <c:pt idx="133">
                  <c:v>-0.27000000000000007</c:v>
                </c:pt>
                <c:pt idx="134">
                  <c:v>-0.26600000000000007</c:v>
                </c:pt>
                <c:pt idx="135">
                  <c:v>-0.26200000000000007</c:v>
                </c:pt>
                <c:pt idx="136">
                  <c:v>-0.25800000000000006</c:v>
                </c:pt>
                <c:pt idx="137">
                  <c:v>-0.25400000000000006</c:v>
                </c:pt>
                <c:pt idx="138">
                  <c:v>-0.25000000000000006</c:v>
                </c:pt>
                <c:pt idx="139">
                  <c:v>-0.24600000000000005</c:v>
                </c:pt>
                <c:pt idx="140">
                  <c:v>-0.24200000000000005</c:v>
                </c:pt>
                <c:pt idx="141">
                  <c:v>-0.23800000000000004</c:v>
                </c:pt>
                <c:pt idx="142">
                  <c:v>-0.23300000000000004</c:v>
                </c:pt>
                <c:pt idx="143">
                  <c:v>-0.23000000000000004</c:v>
                </c:pt>
                <c:pt idx="144">
                  <c:v>-0.22600000000000003</c:v>
                </c:pt>
                <c:pt idx="145">
                  <c:v>-0.22100000000000003</c:v>
                </c:pt>
                <c:pt idx="146">
                  <c:v>-0.21800000000000003</c:v>
                </c:pt>
                <c:pt idx="147">
                  <c:v>-0.21400000000000002</c:v>
                </c:pt>
                <c:pt idx="148">
                  <c:v>-0.20900000000000002</c:v>
                </c:pt>
                <c:pt idx="149">
                  <c:v>-0.20600000000000002</c:v>
                </c:pt>
                <c:pt idx="150">
                  <c:v>-0.20200000000000001</c:v>
                </c:pt>
                <c:pt idx="151">
                  <c:v>-0.19800000000000001</c:v>
                </c:pt>
                <c:pt idx="152">
                  <c:v>-0.19300000000000012</c:v>
                </c:pt>
                <c:pt idx="153">
                  <c:v>-0.18900000000000011</c:v>
                </c:pt>
                <c:pt idx="154">
                  <c:v>-0.18600000000000011</c:v>
                </c:pt>
                <c:pt idx="155">
                  <c:v>-0.18100000000000011</c:v>
                </c:pt>
                <c:pt idx="156">
                  <c:v>-0.1780000000000001</c:v>
                </c:pt>
                <c:pt idx="157">
                  <c:v>-0.1740000000000001</c:v>
                </c:pt>
                <c:pt idx="158">
                  <c:v>-0.1700000000000001</c:v>
                </c:pt>
                <c:pt idx="159">
                  <c:v>-0.16600000000000009</c:v>
                </c:pt>
                <c:pt idx="160">
                  <c:v>-0.16200000000000009</c:v>
                </c:pt>
                <c:pt idx="161">
                  <c:v>-0.15800000000000008</c:v>
                </c:pt>
                <c:pt idx="162">
                  <c:v>-0.15400000000000008</c:v>
                </c:pt>
                <c:pt idx="163">
                  <c:v>-0.15000000000000008</c:v>
                </c:pt>
                <c:pt idx="164">
                  <c:v>-0.14600000000000007</c:v>
                </c:pt>
                <c:pt idx="165">
                  <c:v>-0.14200000000000007</c:v>
                </c:pt>
                <c:pt idx="166">
                  <c:v>-0.13800000000000007</c:v>
                </c:pt>
                <c:pt idx="167">
                  <c:v>-0.13400000000000006</c:v>
                </c:pt>
                <c:pt idx="168">
                  <c:v>-0.13000000000000006</c:v>
                </c:pt>
                <c:pt idx="169">
                  <c:v>-0.12600000000000006</c:v>
                </c:pt>
                <c:pt idx="170">
                  <c:v>-0.12200000000000005</c:v>
                </c:pt>
                <c:pt idx="171">
                  <c:v>-0.11800000000000005</c:v>
                </c:pt>
                <c:pt idx="172">
                  <c:v>-0.11400000000000005</c:v>
                </c:pt>
                <c:pt idx="173">
                  <c:v>-0.11000000000000004</c:v>
                </c:pt>
                <c:pt idx="174">
                  <c:v>-0.10600000000000004</c:v>
                </c:pt>
                <c:pt idx="175">
                  <c:v>-0.10200000000000004</c:v>
                </c:pt>
                <c:pt idx="176">
                  <c:v>-9.8000000000000032E-2</c:v>
                </c:pt>
                <c:pt idx="177">
                  <c:v>-9.4000000000000028E-2</c:v>
                </c:pt>
                <c:pt idx="178">
                  <c:v>-9.0000000000000024E-2</c:v>
                </c:pt>
                <c:pt idx="179">
                  <c:v>-8.6000000000000021E-2</c:v>
                </c:pt>
                <c:pt idx="180">
                  <c:v>-8.2000000000000017E-2</c:v>
                </c:pt>
                <c:pt idx="181">
                  <c:v>-7.8000000000000014E-2</c:v>
                </c:pt>
                <c:pt idx="182">
                  <c:v>-7.400000000000001E-2</c:v>
                </c:pt>
                <c:pt idx="183">
                  <c:v>-7.0000000000000007E-2</c:v>
                </c:pt>
                <c:pt idx="184">
                  <c:v>-6.6000000000000114E-2</c:v>
                </c:pt>
                <c:pt idx="185">
                  <c:v>-6.2000000000000111E-2</c:v>
                </c:pt>
                <c:pt idx="186">
                  <c:v>-5.8000000000000107E-2</c:v>
                </c:pt>
                <c:pt idx="187">
                  <c:v>-5.4000000000000103E-2</c:v>
                </c:pt>
                <c:pt idx="188">
                  <c:v>-5.00000000000001E-2</c:v>
                </c:pt>
                <c:pt idx="189">
                  <c:v>-4.5000000000000095E-2</c:v>
                </c:pt>
                <c:pt idx="190">
                  <c:v>-4.2000000000000093E-2</c:v>
                </c:pt>
                <c:pt idx="191">
                  <c:v>-3.8000000000000089E-2</c:v>
                </c:pt>
                <c:pt idx="192">
                  <c:v>-3.3000000000000085E-2</c:v>
                </c:pt>
                <c:pt idx="193">
                  <c:v>-3.0000000000000082E-2</c:v>
                </c:pt>
                <c:pt idx="194">
                  <c:v>-2.5000000000000078E-2</c:v>
                </c:pt>
                <c:pt idx="195">
                  <c:v>-2.2000000000000075E-2</c:v>
                </c:pt>
                <c:pt idx="196">
                  <c:v>-1.8000000000000071E-2</c:v>
                </c:pt>
                <c:pt idx="197">
                  <c:v>-1.4000000000000068E-2</c:v>
                </c:pt>
                <c:pt idx="198">
                  <c:v>-1.0000000000000064E-2</c:v>
                </c:pt>
                <c:pt idx="199">
                  <c:v>-6.0000000000000608E-3</c:v>
                </c:pt>
                <c:pt idx="200">
                  <c:v>-2.0000000000000573E-3</c:v>
                </c:pt>
                <c:pt idx="201">
                  <c:v>1.9999999999999463E-3</c:v>
                </c:pt>
                <c:pt idx="202">
                  <c:v>5.9999999999999498E-3</c:v>
                </c:pt>
                <c:pt idx="203">
                  <c:v>9.9999999999999534E-3</c:v>
                </c:pt>
                <c:pt idx="204">
                  <c:v>1.3999999999999957E-2</c:v>
                </c:pt>
                <c:pt idx="205">
                  <c:v>1.799999999999996E-2</c:v>
                </c:pt>
                <c:pt idx="206">
                  <c:v>2.1999999999999964E-2</c:v>
                </c:pt>
                <c:pt idx="207">
                  <c:v>2.5999999999999968E-2</c:v>
                </c:pt>
                <c:pt idx="208">
                  <c:v>2.9999999999999971E-2</c:v>
                </c:pt>
                <c:pt idx="209">
                  <c:v>3.3999999999999975E-2</c:v>
                </c:pt>
                <c:pt idx="210">
                  <c:v>3.7999999999999978E-2</c:v>
                </c:pt>
                <c:pt idx="211">
                  <c:v>4.1999999999999982E-2</c:v>
                </c:pt>
                <c:pt idx="212">
                  <c:v>4.5999999999999985E-2</c:v>
                </c:pt>
                <c:pt idx="213">
                  <c:v>4.9999999999999989E-2</c:v>
                </c:pt>
                <c:pt idx="214">
                  <c:v>5.3999999999999992E-2</c:v>
                </c:pt>
                <c:pt idx="215">
                  <c:v>5.7999999999999885E-2</c:v>
                </c:pt>
                <c:pt idx="216">
                  <c:v>6.1999999999999889E-2</c:v>
                </c:pt>
                <c:pt idx="217">
                  <c:v>6.5999999999999892E-2</c:v>
                </c:pt>
                <c:pt idx="218">
                  <c:v>6.9999999999999896E-2</c:v>
                </c:pt>
                <c:pt idx="219">
                  <c:v>7.3999999999999899E-2</c:v>
                </c:pt>
                <c:pt idx="220">
                  <c:v>7.7999999999999903E-2</c:v>
                </c:pt>
                <c:pt idx="221">
                  <c:v>8.1999999999999906E-2</c:v>
                </c:pt>
                <c:pt idx="222">
                  <c:v>8.599999999999991E-2</c:v>
                </c:pt>
                <c:pt idx="223">
                  <c:v>8.9999999999999913E-2</c:v>
                </c:pt>
                <c:pt idx="224">
                  <c:v>9.3999999999999917E-2</c:v>
                </c:pt>
                <c:pt idx="225">
                  <c:v>9.7999999999999921E-2</c:v>
                </c:pt>
                <c:pt idx="226">
                  <c:v>0.10199999999999992</c:v>
                </c:pt>
                <c:pt idx="227">
                  <c:v>0.10599999999999993</c:v>
                </c:pt>
                <c:pt idx="228">
                  <c:v>0.10999999999999993</c:v>
                </c:pt>
                <c:pt idx="229">
                  <c:v>0.11399999999999993</c:v>
                </c:pt>
                <c:pt idx="230">
                  <c:v>0.11799999999999994</c:v>
                </c:pt>
                <c:pt idx="231">
                  <c:v>0.12199999999999994</c:v>
                </c:pt>
                <c:pt idx="232">
                  <c:v>0.12599999999999995</c:v>
                </c:pt>
                <c:pt idx="233">
                  <c:v>0.12999999999999995</c:v>
                </c:pt>
                <c:pt idx="234">
                  <c:v>0.13399999999999995</c:v>
                </c:pt>
                <c:pt idx="235">
                  <c:v>0.13799999999999996</c:v>
                </c:pt>
                <c:pt idx="236">
                  <c:v>0.14199999999999996</c:v>
                </c:pt>
                <c:pt idx="237">
                  <c:v>0.14599999999999996</c:v>
                </c:pt>
                <c:pt idx="238">
                  <c:v>0.14999999999999997</c:v>
                </c:pt>
                <c:pt idx="239">
                  <c:v>0.15399999999999997</c:v>
                </c:pt>
                <c:pt idx="240">
                  <c:v>0.15799999999999997</c:v>
                </c:pt>
                <c:pt idx="241">
                  <c:v>0.16199999999999998</c:v>
                </c:pt>
                <c:pt idx="242">
                  <c:v>0.16599999999999995</c:v>
                </c:pt>
                <c:pt idx="243">
                  <c:v>0.16999999999999996</c:v>
                </c:pt>
                <c:pt idx="244">
                  <c:v>0.17399999999999996</c:v>
                </c:pt>
                <c:pt idx="245">
                  <c:v>0.17799999999999996</c:v>
                </c:pt>
                <c:pt idx="246">
                  <c:v>0.18199999999999997</c:v>
                </c:pt>
                <c:pt idx="247">
                  <c:v>0.18599999999999997</c:v>
                </c:pt>
                <c:pt idx="248">
                  <c:v>0.18999999999999997</c:v>
                </c:pt>
                <c:pt idx="249">
                  <c:v>0.19399999999999998</c:v>
                </c:pt>
                <c:pt idx="250">
                  <c:v>0.19799999999999998</c:v>
                </c:pt>
                <c:pt idx="251">
                  <c:v>0.20199999999999999</c:v>
                </c:pt>
                <c:pt idx="252">
                  <c:v>0.20599999999999999</c:v>
                </c:pt>
                <c:pt idx="253">
                  <c:v>0.21</c:v>
                </c:pt>
                <c:pt idx="254">
                  <c:v>0.21399999999999994</c:v>
                </c:pt>
                <c:pt idx="255">
                  <c:v>0.21799999999999994</c:v>
                </c:pt>
                <c:pt idx="256">
                  <c:v>0.22199999999999995</c:v>
                </c:pt>
                <c:pt idx="257">
                  <c:v>0.22599999999999995</c:v>
                </c:pt>
                <c:pt idx="258">
                  <c:v>0.22999999999999995</c:v>
                </c:pt>
                <c:pt idx="259">
                  <c:v>0.23399999999999996</c:v>
                </c:pt>
                <c:pt idx="260">
                  <c:v>0.23799999999999996</c:v>
                </c:pt>
                <c:pt idx="261">
                  <c:v>0.24199999999999997</c:v>
                </c:pt>
                <c:pt idx="262">
                  <c:v>0.24599999999999997</c:v>
                </c:pt>
                <c:pt idx="263">
                  <c:v>0.24999999999999997</c:v>
                </c:pt>
                <c:pt idx="264">
                  <c:v>0.254</c:v>
                </c:pt>
                <c:pt idx="265">
                  <c:v>0.25800000000000001</c:v>
                </c:pt>
                <c:pt idx="266">
                  <c:v>0.26200000000000001</c:v>
                </c:pt>
                <c:pt idx="267">
                  <c:v>0.26600000000000001</c:v>
                </c:pt>
                <c:pt idx="268">
                  <c:v>0.27</c:v>
                </c:pt>
                <c:pt idx="269">
                  <c:v>0.27400000000000002</c:v>
                </c:pt>
                <c:pt idx="270">
                  <c:v>0.27799999999999991</c:v>
                </c:pt>
                <c:pt idx="271">
                  <c:v>0.28199999999999992</c:v>
                </c:pt>
                <c:pt idx="272">
                  <c:v>0.28599999999999992</c:v>
                </c:pt>
                <c:pt idx="273">
                  <c:v>0.28999999999999992</c:v>
                </c:pt>
                <c:pt idx="274">
                  <c:v>0.29399999999999993</c:v>
                </c:pt>
                <c:pt idx="275">
                  <c:v>0.29799999999999993</c:v>
                </c:pt>
                <c:pt idx="276">
                  <c:v>0.30199999999999994</c:v>
                </c:pt>
                <c:pt idx="277">
                  <c:v>0.30599999999999994</c:v>
                </c:pt>
                <c:pt idx="278">
                  <c:v>0.30999999999999994</c:v>
                </c:pt>
                <c:pt idx="279">
                  <c:v>0.31399999999999995</c:v>
                </c:pt>
                <c:pt idx="280">
                  <c:v>0.31799999999999995</c:v>
                </c:pt>
                <c:pt idx="281">
                  <c:v>0.32199999999999995</c:v>
                </c:pt>
                <c:pt idx="282">
                  <c:v>0.32699999999999996</c:v>
                </c:pt>
                <c:pt idx="283">
                  <c:v>0.32999999999999996</c:v>
                </c:pt>
                <c:pt idx="284">
                  <c:v>0.33399999999999996</c:v>
                </c:pt>
                <c:pt idx="285">
                  <c:v>0.33799999999999997</c:v>
                </c:pt>
                <c:pt idx="286">
                  <c:v>0.34199999999999997</c:v>
                </c:pt>
                <c:pt idx="287">
                  <c:v>0.34599999999999997</c:v>
                </c:pt>
                <c:pt idx="288">
                  <c:v>0.35</c:v>
                </c:pt>
                <c:pt idx="289">
                  <c:v>0.35499999999999998</c:v>
                </c:pt>
                <c:pt idx="290">
                  <c:v>0.35899999999999999</c:v>
                </c:pt>
                <c:pt idx="291">
                  <c:v>0.36199999999999999</c:v>
                </c:pt>
                <c:pt idx="292">
                  <c:v>0.36599999999999999</c:v>
                </c:pt>
                <c:pt idx="293">
                  <c:v>0.37</c:v>
                </c:pt>
                <c:pt idx="294">
                  <c:v>0.374</c:v>
                </c:pt>
                <c:pt idx="295">
                  <c:v>0.378</c:v>
                </c:pt>
                <c:pt idx="296">
                  <c:v>0.38200000000000001</c:v>
                </c:pt>
                <c:pt idx="297">
                  <c:v>0.38699999999999996</c:v>
                </c:pt>
                <c:pt idx="298">
                  <c:v>0.38999999999999996</c:v>
                </c:pt>
                <c:pt idx="299">
                  <c:v>0.39499999999999996</c:v>
                </c:pt>
                <c:pt idx="300">
                  <c:v>0.39799999999999996</c:v>
                </c:pt>
                <c:pt idx="301">
                  <c:v>0.40199999999999997</c:v>
                </c:pt>
                <c:pt idx="302">
                  <c:v>0.40599999999999997</c:v>
                </c:pt>
                <c:pt idx="303">
                  <c:v>0.41099999999999998</c:v>
                </c:pt>
                <c:pt idx="304">
                  <c:v>0.41499999999999992</c:v>
                </c:pt>
                <c:pt idx="305">
                  <c:v>0.41799999999999993</c:v>
                </c:pt>
                <c:pt idx="306">
                  <c:v>0.42299999999999993</c:v>
                </c:pt>
                <c:pt idx="307">
                  <c:v>0.42699999999999994</c:v>
                </c:pt>
                <c:pt idx="308">
                  <c:v>0.43099999999999994</c:v>
                </c:pt>
                <c:pt idx="309">
                  <c:v>0.43499999999999994</c:v>
                </c:pt>
                <c:pt idx="310">
                  <c:v>0.43899999999999995</c:v>
                </c:pt>
                <c:pt idx="311">
                  <c:v>0.44299999999999995</c:v>
                </c:pt>
                <c:pt idx="312">
                  <c:v>0.44599999999999995</c:v>
                </c:pt>
                <c:pt idx="313">
                  <c:v>0.44999999999999996</c:v>
                </c:pt>
                <c:pt idx="314">
                  <c:v>0.45399999999999996</c:v>
                </c:pt>
                <c:pt idx="315">
                  <c:v>0.45799999999999996</c:v>
                </c:pt>
                <c:pt idx="316">
                  <c:v>0.46199999999999997</c:v>
                </c:pt>
                <c:pt idx="317">
                  <c:v>0.46599999999999997</c:v>
                </c:pt>
                <c:pt idx="318">
                  <c:v>0.47</c:v>
                </c:pt>
                <c:pt idx="319">
                  <c:v>0.47399999999999998</c:v>
                </c:pt>
                <c:pt idx="320">
                  <c:v>0.47799999999999998</c:v>
                </c:pt>
                <c:pt idx="321">
                  <c:v>0.48199999999999998</c:v>
                </c:pt>
                <c:pt idx="322">
                  <c:v>0.48599999999999999</c:v>
                </c:pt>
                <c:pt idx="323">
                  <c:v>0.49</c:v>
                </c:pt>
                <c:pt idx="324">
                  <c:v>0.49399999999999999</c:v>
                </c:pt>
                <c:pt idx="325">
                  <c:v>0.498</c:v>
                </c:pt>
                <c:pt idx="326">
                  <c:v>0.503</c:v>
                </c:pt>
                <c:pt idx="327">
                  <c:v>0.50600000000000001</c:v>
                </c:pt>
                <c:pt idx="328">
                  <c:v>0.51</c:v>
                </c:pt>
                <c:pt idx="329">
                  <c:v>0.51400000000000001</c:v>
                </c:pt>
                <c:pt idx="330">
                  <c:v>0.51849999999999996</c:v>
                </c:pt>
                <c:pt idx="331">
                  <c:v>0.52239999999999998</c:v>
                </c:pt>
                <c:pt idx="332">
                  <c:v>0.52639999999999998</c:v>
                </c:pt>
                <c:pt idx="333">
                  <c:v>0.53049999999999997</c:v>
                </c:pt>
                <c:pt idx="334">
                  <c:v>0.5343</c:v>
                </c:pt>
                <c:pt idx="335">
                  <c:v>0.53839999999999999</c:v>
                </c:pt>
                <c:pt idx="336">
                  <c:v>0.54239999999999999</c:v>
                </c:pt>
                <c:pt idx="337">
                  <c:v>0.54649999999999999</c:v>
                </c:pt>
                <c:pt idx="338">
                  <c:v>0.55049999999999999</c:v>
                </c:pt>
                <c:pt idx="339">
                  <c:v>0.5544</c:v>
                </c:pt>
                <c:pt idx="340">
                  <c:v>0.5585</c:v>
                </c:pt>
                <c:pt idx="341">
                  <c:v>0.5625</c:v>
                </c:pt>
                <c:pt idx="342">
                  <c:v>0.56640000000000001</c:v>
                </c:pt>
                <c:pt idx="343">
                  <c:v>0.57050000000000001</c:v>
                </c:pt>
                <c:pt idx="344">
                  <c:v>0.57450000000000001</c:v>
                </c:pt>
                <c:pt idx="345">
                  <c:v>0.57850000000000001</c:v>
                </c:pt>
                <c:pt idx="346">
                  <c:v>0.58240000000000003</c:v>
                </c:pt>
                <c:pt idx="347">
                  <c:v>0.58650000000000002</c:v>
                </c:pt>
                <c:pt idx="348">
                  <c:v>0.59060000000000001</c:v>
                </c:pt>
                <c:pt idx="349">
                  <c:v>0.59439999999999993</c:v>
                </c:pt>
                <c:pt idx="350">
                  <c:v>0.59860000000000002</c:v>
                </c:pt>
                <c:pt idx="351">
                  <c:v>0.60219999999999996</c:v>
                </c:pt>
                <c:pt idx="352">
                  <c:v>0.60629999999999995</c:v>
                </c:pt>
                <c:pt idx="353">
                  <c:v>0.61012999999999995</c:v>
                </c:pt>
                <c:pt idx="354">
                  <c:v>0.6142399999999999</c:v>
                </c:pt>
                <c:pt idx="355">
                  <c:v>0.61819399999999991</c:v>
                </c:pt>
                <c:pt idx="356">
                  <c:v>0.62229999999999996</c:v>
                </c:pt>
                <c:pt idx="357">
                  <c:v>0.62625999999999993</c:v>
                </c:pt>
                <c:pt idx="358">
                  <c:v>0.63019999999999998</c:v>
                </c:pt>
                <c:pt idx="359">
                  <c:v>0.63429999999999997</c:v>
                </c:pt>
                <c:pt idx="360">
                  <c:v>0.63829999999999998</c:v>
                </c:pt>
                <c:pt idx="361">
                  <c:v>0.64219999999999999</c:v>
                </c:pt>
                <c:pt idx="362">
                  <c:v>0.64639999999999997</c:v>
                </c:pt>
                <c:pt idx="363">
                  <c:v>0.65029999999999999</c:v>
                </c:pt>
                <c:pt idx="364">
                  <c:v>0.65429999999999999</c:v>
                </c:pt>
                <c:pt idx="365">
                  <c:v>0.65839999999999999</c:v>
                </c:pt>
                <c:pt idx="366">
                  <c:v>0.6623</c:v>
                </c:pt>
                <c:pt idx="367">
                  <c:v>0.66639999999999988</c:v>
                </c:pt>
                <c:pt idx="368">
                  <c:v>0.6702999999999999</c:v>
                </c:pt>
                <c:pt idx="369">
                  <c:v>0.67439999999999989</c:v>
                </c:pt>
                <c:pt idx="370">
                  <c:v>0.6782999999999999</c:v>
                </c:pt>
                <c:pt idx="371">
                  <c:v>0.68229999999999991</c:v>
                </c:pt>
                <c:pt idx="372">
                  <c:v>0.6863999999999999</c:v>
                </c:pt>
                <c:pt idx="373">
                  <c:v>0.69019999999999992</c:v>
                </c:pt>
                <c:pt idx="374">
                  <c:v>0.69429999999999992</c:v>
                </c:pt>
                <c:pt idx="375">
                  <c:v>0.69829999999999992</c:v>
                </c:pt>
                <c:pt idx="376">
                  <c:v>0.70239999999999991</c:v>
                </c:pt>
                <c:pt idx="377">
                  <c:v>0.70629999999999993</c:v>
                </c:pt>
                <c:pt idx="378">
                  <c:v>0.71029999999999993</c:v>
                </c:pt>
                <c:pt idx="379">
                  <c:v>0.71439999999999992</c:v>
                </c:pt>
                <c:pt idx="380">
                  <c:v>0.71799999999999997</c:v>
                </c:pt>
                <c:pt idx="381">
                  <c:v>0.72199999999999998</c:v>
                </c:pt>
                <c:pt idx="382">
                  <c:v>0.72599999999999998</c:v>
                </c:pt>
                <c:pt idx="383">
                  <c:v>0.73</c:v>
                </c:pt>
                <c:pt idx="384">
                  <c:v>0.73399999999999999</c:v>
                </c:pt>
                <c:pt idx="385">
                  <c:v>0.73799999999999999</c:v>
                </c:pt>
                <c:pt idx="386">
                  <c:v>0.74199999999999999</c:v>
                </c:pt>
                <c:pt idx="387">
                  <c:v>0.746</c:v>
                </c:pt>
                <c:pt idx="388">
                  <c:v>0.75</c:v>
                </c:pt>
                <c:pt idx="389">
                  <c:v>0.754</c:v>
                </c:pt>
                <c:pt idx="390">
                  <c:v>0.75800000000000001</c:v>
                </c:pt>
                <c:pt idx="391">
                  <c:v>0.76200000000000001</c:v>
                </c:pt>
                <c:pt idx="392">
                  <c:v>0.76600000000000001</c:v>
                </c:pt>
                <c:pt idx="393">
                  <c:v>0.77</c:v>
                </c:pt>
                <c:pt idx="394">
                  <c:v>0.77400000000000002</c:v>
                </c:pt>
                <c:pt idx="395">
                  <c:v>0.77800000000000002</c:v>
                </c:pt>
                <c:pt idx="396">
                  <c:v>0.78200000000000003</c:v>
                </c:pt>
                <c:pt idx="397">
                  <c:v>0.78600000000000003</c:v>
                </c:pt>
                <c:pt idx="398">
                  <c:v>0.79</c:v>
                </c:pt>
                <c:pt idx="399">
                  <c:v>0.79400000000000004</c:v>
                </c:pt>
                <c:pt idx="400">
                  <c:v>0.79800000000000004</c:v>
                </c:pt>
                <c:pt idx="401">
                  <c:v>0.80200000000000005</c:v>
                </c:pt>
                <c:pt idx="402">
                  <c:v>0.80600000000000005</c:v>
                </c:pt>
                <c:pt idx="403">
                  <c:v>0.81</c:v>
                </c:pt>
                <c:pt idx="404">
                  <c:v>0.81400000000000006</c:v>
                </c:pt>
                <c:pt idx="405">
                  <c:v>0.81800000000000006</c:v>
                </c:pt>
                <c:pt idx="406">
                  <c:v>0.82199999999999995</c:v>
                </c:pt>
                <c:pt idx="407">
                  <c:v>0.82599999999999996</c:v>
                </c:pt>
                <c:pt idx="408">
                  <c:v>0.83</c:v>
                </c:pt>
                <c:pt idx="409">
                  <c:v>0.83399999999999996</c:v>
                </c:pt>
                <c:pt idx="410">
                  <c:v>0.83799999999999997</c:v>
                </c:pt>
                <c:pt idx="411">
                  <c:v>0.84199999999999997</c:v>
                </c:pt>
                <c:pt idx="412">
                  <c:v>0.84599999999999997</c:v>
                </c:pt>
                <c:pt idx="413">
                  <c:v>0.85</c:v>
                </c:pt>
                <c:pt idx="414">
                  <c:v>0.85399999999999987</c:v>
                </c:pt>
                <c:pt idx="415">
                  <c:v>0.85799999999999987</c:v>
                </c:pt>
                <c:pt idx="416">
                  <c:v>0.86199999999999988</c:v>
                </c:pt>
                <c:pt idx="417">
                  <c:v>0.86599999999999988</c:v>
                </c:pt>
                <c:pt idx="418">
                  <c:v>0.86999999999999988</c:v>
                </c:pt>
                <c:pt idx="419">
                  <c:v>0.87399999999999989</c:v>
                </c:pt>
                <c:pt idx="420">
                  <c:v>0.87799999999999989</c:v>
                </c:pt>
                <c:pt idx="421">
                  <c:v>0.8819999999999999</c:v>
                </c:pt>
                <c:pt idx="422">
                  <c:v>0.8859999999999999</c:v>
                </c:pt>
                <c:pt idx="423">
                  <c:v>0.8899999999999999</c:v>
                </c:pt>
                <c:pt idx="424">
                  <c:v>0.89399999999999991</c:v>
                </c:pt>
                <c:pt idx="425">
                  <c:v>0.89799999999999991</c:v>
                </c:pt>
                <c:pt idx="426">
                  <c:v>0.90199999999999991</c:v>
                </c:pt>
                <c:pt idx="427">
                  <c:v>0.90599999999999992</c:v>
                </c:pt>
                <c:pt idx="428">
                  <c:v>0.90999999999999992</c:v>
                </c:pt>
                <c:pt idx="429">
                  <c:v>0.91399999999999992</c:v>
                </c:pt>
                <c:pt idx="430">
                  <c:v>0.91799999999999993</c:v>
                </c:pt>
                <c:pt idx="431">
                  <c:v>0.92199999999999993</c:v>
                </c:pt>
                <c:pt idx="432">
                  <c:v>0.92599999999999993</c:v>
                </c:pt>
                <c:pt idx="433">
                  <c:v>0.92999999999999994</c:v>
                </c:pt>
                <c:pt idx="434">
                  <c:v>0.93399999999999994</c:v>
                </c:pt>
                <c:pt idx="435">
                  <c:v>0.93799999999999994</c:v>
                </c:pt>
                <c:pt idx="436">
                  <c:v>0.94199999999999995</c:v>
                </c:pt>
                <c:pt idx="437">
                  <c:v>0.94599999999999995</c:v>
                </c:pt>
                <c:pt idx="438">
                  <c:v>0.95</c:v>
                </c:pt>
                <c:pt idx="439">
                  <c:v>0.95399999999999996</c:v>
                </c:pt>
                <c:pt idx="440">
                  <c:v>0.95799999999999996</c:v>
                </c:pt>
                <c:pt idx="441">
                  <c:v>0.96199999999999997</c:v>
                </c:pt>
                <c:pt idx="442">
                  <c:v>0.96599999999999997</c:v>
                </c:pt>
                <c:pt idx="443">
                  <c:v>0.97</c:v>
                </c:pt>
                <c:pt idx="444">
                  <c:v>0.97399999999999998</c:v>
                </c:pt>
                <c:pt idx="445">
                  <c:v>0.97799999999999998</c:v>
                </c:pt>
                <c:pt idx="446">
                  <c:v>0.98199999999999998</c:v>
                </c:pt>
                <c:pt idx="447">
                  <c:v>0.98599999999999999</c:v>
                </c:pt>
                <c:pt idx="448">
                  <c:v>0.99</c:v>
                </c:pt>
                <c:pt idx="449">
                  <c:v>0.99399999999999999</c:v>
                </c:pt>
                <c:pt idx="450">
                  <c:v>0.998</c:v>
                </c:pt>
                <c:pt idx="451">
                  <c:v>1.002</c:v>
                </c:pt>
                <c:pt idx="452">
                  <c:v>1.006</c:v>
                </c:pt>
                <c:pt idx="453">
                  <c:v>1.01</c:v>
                </c:pt>
                <c:pt idx="454">
                  <c:v>1.014</c:v>
                </c:pt>
                <c:pt idx="455">
                  <c:v>1.018</c:v>
                </c:pt>
                <c:pt idx="456">
                  <c:v>1.022</c:v>
                </c:pt>
                <c:pt idx="457">
                  <c:v>1.026</c:v>
                </c:pt>
                <c:pt idx="458">
                  <c:v>1.03</c:v>
                </c:pt>
                <c:pt idx="459">
                  <c:v>1.034</c:v>
                </c:pt>
                <c:pt idx="460">
                  <c:v>1.038</c:v>
                </c:pt>
                <c:pt idx="461">
                  <c:v>1.042</c:v>
                </c:pt>
                <c:pt idx="462">
                  <c:v>1.046</c:v>
                </c:pt>
                <c:pt idx="463">
                  <c:v>1.05</c:v>
                </c:pt>
                <c:pt idx="464">
                  <c:v>1.054</c:v>
                </c:pt>
                <c:pt idx="465">
                  <c:v>1.0580000000000001</c:v>
                </c:pt>
                <c:pt idx="466">
                  <c:v>1.0620000000000001</c:v>
                </c:pt>
                <c:pt idx="467">
                  <c:v>1.0660000000000001</c:v>
                </c:pt>
                <c:pt idx="468">
                  <c:v>1.07</c:v>
                </c:pt>
                <c:pt idx="469">
                  <c:v>1.0740000000000001</c:v>
                </c:pt>
                <c:pt idx="470">
                  <c:v>1.0780000000000001</c:v>
                </c:pt>
                <c:pt idx="471">
                  <c:v>1.0820000000000001</c:v>
                </c:pt>
                <c:pt idx="472">
                  <c:v>1.0860000000000001</c:v>
                </c:pt>
                <c:pt idx="473">
                  <c:v>1.0899999999999999</c:v>
                </c:pt>
                <c:pt idx="474">
                  <c:v>1.0939999999999999</c:v>
                </c:pt>
                <c:pt idx="475">
                  <c:v>1.0979999999999999</c:v>
                </c:pt>
                <c:pt idx="476">
                  <c:v>1.1019999999999999</c:v>
                </c:pt>
                <c:pt idx="477">
                  <c:v>1.1059999999999999</c:v>
                </c:pt>
                <c:pt idx="478">
                  <c:v>1.1099999999999999</c:v>
                </c:pt>
                <c:pt idx="479">
                  <c:v>1.1139999999999999</c:v>
                </c:pt>
                <c:pt idx="480">
                  <c:v>1.1179999999999999</c:v>
                </c:pt>
                <c:pt idx="481">
                  <c:v>1.1219999999999999</c:v>
                </c:pt>
                <c:pt idx="482">
                  <c:v>1.1259999999999999</c:v>
                </c:pt>
                <c:pt idx="483">
                  <c:v>1.1299999999999999</c:v>
                </c:pt>
                <c:pt idx="484">
                  <c:v>1.135</c:v>
                </c:pt>
                <c:pt idx="485">
                  <c:v>1.1379999999999999</c:v>
                </c:pt>
                <c:pt idx="486">
                  <c:v>1.1419999999999999</c:v>
                </c:pt>
                <c:pt idx="487">
                  <c:v>1.1459999999999999</c:v>
                </c:pt>
                <c:pt idx="488">
                  <c:v>1.1499999999999999</c:v>
                </c:pt>
                <c:pt idx="489">
                  <c:v>1.1539999999999999</c:v>
                </c:pt>
                <c:pt idx="490">
                  <c:v>1.1579999999999999</c:v>
                </c:pt>
                <c:pt idx="491">
                  <c:v>1.1619999999999999</c:v>
                </c:pt>
                <c:pt idx="492">
                  <c:v>1.1659999999999999</c:v>
                </c:pt>
                <c:pt idx="493">
                  <c:v>1.17</c:v>
                </c:pt>
                <c:pt idx="494">
                  <c:v>1.175</c:v>
                </c:pt>
                <c:pt idx="495">
                  <c:v>1.1779999999999999</c:v>
                </c:pt>
                <c:pt idx="496">
                  <c:v>1.1819999999999999</c:v>
                </c:pt>
                <c:pt idx="497">
                  <c:v>1.1859999999999999</c:v>
                </c:pt>
                <c:pt idx="498">
                  <c:v>1.19</c:v>
                </c:pt>
                <c:pt idx="499">
                  <c:v>1.1949999999999998</c:v>
                </c:pt>
                <c:pt idx="500">
                  <c:v>1.198</c:v>
                </c:pt>
                <c:pt idx="501">
                  <c:v>1.2029999999999998</c:v>
                </c:pt>
                <c:pt idx="502">
                  <c:v>1.2069999999999999</c:v>
                </c:pt>
                <c:pt idx="503">
                  <c:v>1.21</c:v>
                </c:pt>
                <c:pt idx="504">
                  <c:v>1.214</c:v>
                </c:pt>
                <c:pt idx="505">
                  <c:v>1.2189999999999999</c:v>
                </c:pt>
                <c:pt idx="506">
                  <c:v>1.2229999999999999</c:v>
                </c:pt>
                <c:pt idx="507">
                  <c:v>1.226</c:v>
                </c:pt>
                <c:pt idx="508">
                  <c:v>1.23</c:v>
                </c:pt>
                <c:pt idx="509">
                  <c:v>1.234</c:v>
                </c:pt>
                <c:pt idx="510">
                  <c:v>1.238</c:v>
                </c:pt>
                <c:pt idx="511">
                  <c:v>1.242</c:v>
                </c:pt>
                <c:pt idx="512">
                  <c:v>1.246</c:v>
                </c:pt>
                <c:pt idx="513">
                  <c:v>1.25</c:v>
                </c:pt>
                <c:pt idx="514">
                  <c:v>1.254</c:v>
                </c:pt>
                <c:pt idx="515">
                  <c:v>1.258</c:v>
                </c:pt>
                <c:pt idx="516">
                  <c:v>1.262</c:v>
                </c:pt>
                <c:pt idx="517">
                  <c:v>1.266</c:v>
                </c:pt>
                <c:pt idx="518">
                  <c:v>1.27</c:v>
                </c:pt>
                <c:pt idx="519">
                  <c:v>1.274</c:v>
                </c:pt>
                <c:pt idx="520">
                  <c:v>1.278</c:v>
                </c:pt>
                <c:pt idx="521">
                  <c:v>1.282</c:v>
                </c:pt>
                <c:pt idx="522">
                  <c:v>1.286</c:v>
                </c:pt>
                <c:pt idx="523">
                  <c:v>1.29</c:v>
                </c:pt>
                <c:pt idx="524">
                  <c:v>1.294</c:v>
                </c:pt>
                <c:pt idx="525">
                  <c:v>1.298</c:v>
                </c:pt>
                <c:pt idx="526">
                  <c:v>1.302</c:v>
                </c:pt>
                <c:pt idx="527">
                  <c:v>1.3059999999999998</c:v>
                </c:pt>
                <c:pt idx="528">
                  <c:v>1.3099999999999998</c:v>
                </c:pt>
                <c:pt idx="529">
                  <c:v>1.3139999999999998</c:v>
                </c:pt>
                <c:pt idx="530">
                  <c:v>1.3179999999999998</c:v>
                </c:pt>
                <c:pt idx="531">
                  <c:v>1.3219999999999998</c:v>
                </c:pt>
                <c:pt idx="532">
                  <c:v>1.3259999999999998</c:v>
                </c:pt>
                <c:pt idx="533">
                  <c:v>1.3299999999999998</c:v>
                </c:pt>
                <c:pt idx="534">
                  <c:v>1.3339999999999999</c:v>
                </c:pt>
                <c:pt idx="535">
                  <c:v>1.339</c:v>
                </c:pt>
                <c:pt idx="536">
                  <c:v>1.3419999999999999</c:v>
                </c:pt>
                <c:pt idx="537">
                  <c:v>1.3459999999999999</c:v>
                </c:pt>
                <c:pt idx="538">
                  <c:v>1.3499999999999999</c:v>
                </c:pt>
                <c:pt idx="539">
                  <c:v>1.3539999999999999</c:v>
                </c:pt>
                <c:pt idx="540">
                  <c:v>1.3579999999999999</c:v>
                </c:pt>
                <c:pt idx="541">
                  <c:v>1.3619999999999999</c:v>
                </c:pt>
                <c:pt idx="542">
                  <c:v>1.367</c:v>
                </c:pt>
                <c:pt idx="543">
                  <c:v>1.3699999999999999</c:v>
                </c:pt>
                <c:pt idx="544">
                  <c:v>1.3739999999999999</c:v>
                </c:pt>
                <c:pt idx="545">
                  <c:v>1.3779999999999999</c:v>
                </c:pt>
                <c:pt idx="546">
                  <c:v>1.3819999999999999</c:v>
                </c:pt>
                <c:pt idx="547">
                  <c:v>1.3859999999999999</c:v>
                </c:pt>
                <c:pt idx="548">
                  <c:v>1.39</c:v>
                </c:pt>
                <c:pt idx="549">
                  <c:v>1.3939999999999999</c:v>
                </c:pt>
                <c:pt idx="550">
                  <c:v>1.3979999999999999</c:v>
                </c:pt>
                <c:pt idx="551">
                  <c:v>1.4019999999999999</c:v>
                </c:pt>
                <c:pt idx="552">
                  <c:v>1.4059999999999999</c:v>
                </c:pt>
                <c:pt idx="553">
                  <c:v>1.41</c:v>
                </c:pt>
                <c:pt idx="554">
                  <c:v>1.4140000000000001</c:v>
                </c:pt>
                <c:pt idx="555">
                  <c:v>1.4180000000000001</c:v>
                </c:pt>
                <c:pt idx="556">
                  <c:v>1.4220000000000002</c:v>
                </c:pt>
                <c:pt idx="557">
                  <c:v>1.4260000000000002</c:v>
                </c:pt>
                <c:pt idx="558">
                  <c:v>1.4300000000000002</c:v>
                </c:pt>
                <c:pt idx="559">
                  <c:v>1.4339999999999999</c:v>
                </c:pt>
                <c:pt idx="560">
                  <c:v>1.4379999999999999</c:v>
                </c:pt>
                <c:pt idx="561">
                  <c:v>1.4419999999999999</c:v>
                </c:pt>
                <c:pt idx="562">
                  <c:v>1.446</c:v>
                </c:pt>
                <c:pt idx="563">
                  <c:v>1.45</c:v>
                </c:pt>
                <c:pt idx="564">
                  <c:v>1.454</c:v>
                </c:pt>
                <c:pt idx="565">
                  <c:v>1.458</c:v>
                </c:pt>
                <c:pt idx="566">
                  <c:v>1.462</c:v>
                </c:pt>
                <c:pt idx="567">
                  <c:v>1.466</c:v>
                </c:pt>
                <c:pt idx="568">
                  <c:v>1.47</c:v>
                </c:pt>
                <c:pt idx="569">
                  <c:v>1.474</c:v>
                </c:pt>
                <c:pt idx="570">
                  <c:v>1.478</c:v>
                </c:pt>
                <c:pt idx="571">
                  <c:v>1.482</c:v>
                </c:pt>
                <c:pt idx="572">
                  <c:v>1.486</c:v>
                </c:pt>
                <c:pt idx="573">
                  <c:v>1.49</c:v>
                </c:pt>
                <c:pt idx="574">
                  <c:v>1.494</c:v>
                </c:pt>
                <c:pt idx="575">
                  <c:v>1.498</c:v>
                </c:pt>
                <c:pt idx="576">
                  <c:v>1.502</c:v>
                </c:pt>
                <c:pt idx="577">
                  <c:v>1.506</c:v>
                </c:pt>
                <c:pt idx="578">
                  <c:v>1.51</c:v>
                </c:pt>
                <c:pt idx="579">
                  <c:v>1.514</c:v>
                </c:pt>
                <c:pt idx="580">
                  <c:v>1.518</c:v>
                </c:pt>
                <c:pt idx="581">
                  <c:v>1.522</c:v>
                </c:pt>
                <c:pt idx="582">
                  <c:v>1.526</c:v>
                </c:pt>
              </c:numCache>
            </c:numRef>
          </c:xVal>
          <c:yVal>
            <c:numRef>
              <c:f>Sheet1!$D$3:$D$585</c:f>
              <c:numCache>
                <c:formatCode>General</c:formatCode>
                <c:ptCount val="583"/>
                <c:pt idx="0">
                  <c:v>-0.68945868945868938</c:v>
                </c:pt>
                <c:pt idx="1">
                  <c:v>-0.29202279202279202</c:v>
                </c:pt>
                <c:pt idx="2">
                  <c:v>-0.20085470085470086</c:v>
                </c:pt>
                <c:pt idx="3">
                  <c:v>-0.150997150997151</c:v>
                </c:pt>
                <c:pt idx="4">
                  <c:v>-0.12022792022792023</c:v>
                </c:pt>
                <c:pt idx="5">
                  <c:v>-0.10071225071225071</c:v>
                </c:pt>
                <c:pt idx="6">
                  <c:v>-8.9743589743589744E-2</c:v>
                </c:pt>
                <c:pt idx="7">
                  <c:v>-8.1054131054131048E-2</c:v>
                </c:pt>
                <c:pt idx="8">
                  <c:v>-7.2222222222222215E-2</c:v>
                </c:pt>
                <c:pt idx="9">
                  <c:v>-6.5669515669515663E-2</c:v>
                </c:pt>
                <c:pt idx="10">
                  <c:v>-5.911680911680911E-2</c:v>
                </c:pt>
                <c:pt idx="11">
                  <c:v>-5.2564102564102565E-2</c:v>
                </c:pt>
                <c:pt idx="12">
                  <c:v>-4.8290598290598286E-2</c:v>
                </c:pt>
                <c:pt idx="13">
                  <c:v>-4.6011396011396005E-2</c:v>
                </c:pt>
                <c:pt idx="14">
                  <c:v>-4.1737891737891733E-2</c:v>
                </c:pt>
                <c:pt idx="15">
                  <c:v>-3.9601139601139604E-2</c:v>
                </c:pt>
                <c:pt idx="16">
                  <c:v>-3.7321937321937317E-2</c:v>
                </c:pt>
                <c:pt idx="17">
                  <c:v>-3.5185185185185187E-2</c:v>
                </c:pt>
                <c:pt idx="18">
                  <c:v>-3.3048433048433051E-2</c:v>
                </c:pt>
                <c:pt idx="19">
                  <c:v>-3.0769230769230767E-2</c:v>
                </c:pt>
                <c:pt idx="20">
                  <c:v>-3.0769230769230767E-2</c:v>
                </c:pt>
                <c:pt idx="21">
                  <c:v>-2.8632478632478631E-2</c:v>
                </c:pt>
                <c:pt idx="22">
                  <c:v>-2.6495726495726495E-2</c:v>
                </c:pt>
                <c:pt idx="23">
                  <c:v>-2.4216524216524215E-2</c:v>
                </c:pt>
                <c:pt idx="24">
                  <c:v>-2.4216524216524215E-2</c:v>
                </c:pt>
                <c:pt idx="25">
                  <c:v>-2.4216524216524215E-2</c:v>
                </c:pt>
                <c:pt idx="26">
                  <c:v>-2.2079772079772079E-2</c:v>
                </c:pt>
                <c:pt idx="27">
                  <c:v>-2.2079772079772079E-2</c:v>
                </c:pt>
                <c:pt idx="28">
                  <c:v>-2.2079772079772079E-2</c:v>
                </c:pt>
                <c:pt idx="29">
                  <c:v>-1.9943019943019943E-2</c:v>
                </c:pt>
                <c:pt idx="30">
                  <c:v>-1.9943019943019943E-2</c:v>
                </c:pt>
                <c:pt idx="31">
                  <c:v>-1.7663817663817662E-2</c:v>
                </c:pt>
                <c:pt idx="32">
                  <c:v>-1.7663817663817662E-2</c:v>
                </c:pt>
                <c:pt idx="33">
                  <c:v>-1.7663817663817662E-2</c:v>
                </c:pt>
                <c:pt idx="34">
                  <c:v>-1.7663817663817662E-2</c:v>
                </c:pt>
                <c:pt idx="35">
                  <c:v>-1.5527065527065526E-2</c:v>
                </c:pt>
                <c:pt idx="36">
                  <c:v>-1.5527065527065526E-2</c:v>
                </c:pt>
                <c:pt idx="37">
                  <c:v>-1.5527065527065526E-2</c:v>
                </c:pt>
                <c:pt idx="38">
                  <c:v>-1.5527065527065526E-2</c:v>
                </c:pt>
                <c:pt idx="39">
                  <c:v>-1.3333333333333332E-2</c:v>
                </c:pt>
                <c:pt idx="40">
                  <c:v>-1.3333333333333332E-2</c:v>
                </c:pt>
                <c:pt idx="41">
                  <c:v>-1.3333333333333332E-2</c:v>
                </c:pt>
                <c:pt idx="42">
                  <c:v>-1.3333333333333332E-2</c:v>
                </c:pt>
                <c:pt idx="43">
                  <c:v>-1.3333333333333332E-2</c:v>
                </c:pt>
                <c:pt idx="44">
                  <c:v>-1.3333333333333332E-2</c:v>
                </c:pt>
                <c:pt idx="45">
                  <c:v>-1.3333333333333332E-2</c:v>
                </c:pt>
                <c:pt idx="46">
                  <c:v>-1.1153846153846153E-2</c:v>
                </c:pt>
                <c:pt idx="47">
                  <c:v>-1.1153846153846153E-2</c:v>
                </c:pt>
                <c:pt idx="48">
                  <c:v>-1.1153846153846153E-2</c:v>
                </c:pt>
                <c:pt idx="49">
                  <c:v>-1.1153846153846153E-2</c:v>
                </c:pt>
                <c:pt idx="50">
                  <c:v>-1.1153846153846153E-2</c:v>
                </c:pt>
                <c:pt idx="51">
                  <c:v>-1.1153846153846153E-2</c:v>
                </c:pt>
                <c:pt idx="52">
                  <c:v>-1.1153846153846153E-2</c:v>
                </c:pt>
                <c:pt idx="53">
                  <c:v>-8.9743589743589737E-3</c:v>
                </c:pt>
                <c:pt idx="54">
                  <c:v>-8.9743589743589737E-3</c:v>
                </c:pt>
                <c:pt idx="55">
                  <c:v>-8.9743589743589737E-3</c:v>
                </c:pt>
                <c:pt idx="56">
                  <c:v>-8.9743589743589737E-3</c:v>
                </c:pt>
                <c:pt idx="57">
                  <c:v>-8.9743589743589737E-3</c:v>
                </c:pt>
                <c:pt idx="58">
                  <c:v>-8.9743589743589737E-3</c:v>
                </c:pt>
                <c:pt idx="59">
                  <c:v>-8.9743589743589737E-3</c:v>
                </c:pt>
                <c:pt idx="60">
                  <c:v>-8.9743589743589737E-3</c:v>
                </c:pt>
                <c:pt idx="61">
                  <c:v>-8.9743589743589737E-3</c:v>
                </c:pt>
                <c:pt idx="62">
                  <c:v>-8.9743589743589737E-3</c:v>
                </c:pt>
                <c:pt idx="63">
                  <c:v>-6.7948717948717943E-3</c:v>
                </c:pt>
                <c:pt idx="64">
                  <c:v>-6.7948717948717943E-3</c:v>
                </c:pt>
                <c:pt idx="65">
                  <c:v>-6.7948717948717943E-3</c:v>
                </c:pt>
                <c:pt idx="66">
                  <c:v>-6.7948717948717943E-3</c:v>
                </c:pt>
                <c:pt idx="67">
                  <c:v>-6.7948717948717943E-3</c:v>
                </c:pt>
                <c:pt idx="68">
                  <c:v>-6.7948717948717943E-3</c:v>
                </c:pt>
                <c:pt idx="69">
                  <c:v>-6.7948717948717943E-3</c:v>
                </c:pt>
                <c:pt idx="70">
                  <c:v>-6.7948717948717943E-3</c:v>
                </c:pt>
                <c:pt idx="71">
                  <c:v>-6.7948717948717943E-3</c:v>
                </c:pt>
                <c:pt idx="72">
                  <c:v>-6.7948717948717943E-3</c:v>
                </c:pt>
                <c:pt idx="73">
                  <c:v>-4.6011396011396005E-3</c:v>
                </c:pt>
                <c:pt idx="74">
                  <c:v>-4.6011396011396005E-3</c:v>
                </c:pt>
                <c:pt idx="75">
                  <c:v>-6.7948717948717943E-3</c:v>
                </c:pt>
                <c:pt idx="76">
                  <c:v>-4.6011396011396005E-3</c:v>
                </c:pt>
                <c:pt idx="77">
                  <c:v>-4.6011396011396005E-3</c:v>
                </c:pt>
                <c:pt idx="78">
                  <c:v>-4.6011396011396005E-3</c:v>
                </c:pt>
                <c:pt idx="79">
                  <c:v>-4.6011396011396005E-3</c:v>
                </c:pt>
                <c:pt idx="80">
                  <c:v>-4.6011396011396005E-3</c:v>
                </c:pt>
                <c:pt idx="81">
                  <c:v>-4.6011396011396005E-3</c:v>
                </c:pt>
                <c:pt idx="82">
                  <c:v>-4.6011396011396005E-3</c:v>
                </c:pt>
                <c:pt idx="83">
                  <c:v>-4.6011396011396005E-3</c:v>
                </c:pt>
                <c:pt idx="84">
                  <c:v>-4.6011396011396005E-3</c:v>
                </c:pt>
                <c:pt idx="85">
                  <c:v>-4.6011396011396005E-3</c:v>
                </c:pt>
                <c:pt idx="86">
                  <c:v>-4.6011396011396005E-3</c:v>
                </c:pt>
                <c:pt idx="87">
                  <c:v>-2.4216524216524216E-3</c:v>
                </c:pt>
                <c:pt idx="88">
                  <c:v>-2.4216524216524216E-3</c:v>
                </c:pt>
                <c:pt idx="89">
                  <c:v>-2.4216524216524216E-3</c:v>
                </c:pt>
                <c:pt idx="90">
                  <c:v>-2.4216524216524216E-3</c:v>
                </c:pt>
                <c:pt idx="91">
                  <c:v>-2.4216524216524216E-3</c:v>
                </c:pt>
                <c:pt idx="92">
                  <c:v>-2.4216524216524216E-3</c:v>
                </c:pt>
                <c:pt idx="93">
                  <c:v>-2.4216524216524216E-3</c:v>
                </c:pt>
                <c:pt idx="94">
                  <c:v>-2.4216524216524216E-3</c:v>
                </c:pt>
                <c:pt idx="95">
                  <c:v>-2.4216524216524216E-3</c:v>
                </c:pt>
                <c:pt idx="96">
                  <c:v>-2.4216524216524216E-3</c:v>
                </c:pt>
                <c:pt idx="97">
                  <c:v>-2.4216524216524216E-3</c:v>
                </c:pt>
                <c:pt idx="98">
                  <c:v>-2.4216524216524216E-3</c:v>
                </c:pt>
                <c:pt idx="99">
                  <c:v>-2.4216524216524216E-3</c:v>
                </c:pt>
                <c:pt idx="100">
                  <c:v>-2.4216524216524216E-3</c:v>
                </c:pt>
                <c:pt idx="101">
                  <c:v>-2.4216524216524216E-3</c:v>
                </c:pt>
                <c:pt idx="102">
                  <c:v>-2.4074074074074072E-4</c:v>
                </c:pt>
                <c:pt idx="103">
                  <c:v>-2.4216524216524216E-3</c:v>
                </c:pt>
                <c:pt idx="104">
                  <c:v>-2.4074074074074072E-4</c:v>
                </c:pt>
                <c:pt idx="105">
                  <c:v>-2.4074074074074072E-4</c:v>
                </c:pt>
                <c:pt idx="106">
                  <c:v>-2.4074074074074072E-4</c:v>
                </c:pt>
                <c:pt idx="107">
                  <c:v>-2.4074074074074072E-4</c:v>
                </c:pt>
                <c:pt idx="108">
                  <c:v>-2.4216524216524216E-3</c:v>
                </c:pt>
                <c:pt idx="109">
                  <c:v>-2.4074074074074072E-4</c:v>
                </c:pt>
                <c:pt idx="110">
                  <c:v>-2.4074074074074072E-4</c:v>
                </c:pt>
                <c:pt idx="111">
                  <c:v>-2.4074074074074072E-4</c:v>
                </c:pt>
                <c:pt idx="112">
                  <c:v>-2.4074074074074072E-4</c:v>
                </c:pt>
                <c:pt idx="113">
                  <c:v>-2.4074074074074072E-4</c:v>
                </c:pt>
                <c:pt idx="114">
                  <c:v>1.937321937321937E-3</c:v>
                </c:pt>
                <c:pt idx="115">
                  <c:v>-2.4074074074074072E-4</c:v>
                </c:pt>
                <c:pt idx="116">
                  <c:v>-2.4074074074074072E-4</c:v>
                </c:pt>
                <c:pt idx="117">
                  <c:v>1.937321937321937E-3</c:v>
                </c:pt>
                <c:pt idx="118">
                  <c:v>1.937321937321937E-3</c:v>
                </c:pt>
                <c:pt idx="119">
                  <c:v>1.937321937321937E-3</c:v>
                </c:pt>
                <c:pt idx="120">
                  <c:v>1.937321937321937E-3</c:v>
                </c:pt>
                <c:pt idx="121">
                  <c:v>1.937321937321937E-3</c:v>
                </c:pt>
                <c:pt idx="122">
                  <c:v>1.937321937321937E-3</c:v>
                </c:pt>
                <c:pt idx="123">
                  <c:v>1.937321937321937E-3</c:v>
                </c:pt>
                <c:pt idx="124">
                  <c:v>1.937321937321937E-3</c:v>
                </c:pt>
                <c:pt idx="125">
                  <c:v>1.937321937321937E-3</c:v>
                </c:pt>
                <c:pt idx="126">
                  <c:v>1.937321937321937E-3</c:v>
                </c:pt>
                <c:pt idx="127">
                  <c:v>1.937321937321937E-3</c:v>
                </c:pt>
                <c:pt idx="128">
                  <c:v>4.1310541310541314E-3</c:v>
                </c:pt>
                <c:pt idx="129">
                  <c:v>4.1310541310541314E-3</c:v>
                </c:pt>
                <c:pt idx="130">
                  <c:v>1.937321937321937E-3</c:v>
                </c:pt>
                <c:pt idx="131">
                  <c:v>4.1310541310541314E-3</c:v>
                </c:pt>
                <c:pt idx="132">
                  <c:v>4.1310541310541314E-3</c:v>
                </c:pt>
                <c:pt idx="133">
                  <c:v>4.1310541310541314E-3</c:v>
                </c:pt>
                <c:pt idx="134">
                  <c:v>4.1310541310541314E-3</c:v>
                </c:pt>
                <c:pt idx="135">
                  <c:v>4.1310541310541314E-3</c:v>
                </c:pt>
                <c:pt idx="136">
                  <c:v>4.1310541310541314E-3</c:v>
                </c:pt>
                <c:pt idx="137">
                  <c:v>4.1310541310541314E-3</c:v>
                </c:pt>
                <c:pt idx="138">
                  <c:v>4.1310541310541314E-3</c:v>
                </c:pt>
                <c:pt idx="139">
                  <c:v>4.1310541310541314E-3</c:v>
                </c:pt>
                <c:pt idx="140">
                  <c:v>4.1310541310541314E-3</c:v>
                </c:pt>
                <c:pt idx="141">
                  <c:v>4.1310541310541314E-3</c:v>
                </c:pt>
                <c:pt idx="142">
                  <c:v>4.1310541310541314E-3</c:v>
                </c:pt>
                <c:pt idx="143">
                  <c:v>4.1310541310541314E-3</c:v>
                </c:pt>
                <c:pt idx="144">
                  <c:v>4.1310541310541314E-3</c:v>
                </c:pt>
                <c:pt idx="145">
                  <c:v>6.3105413105413099E-3</c:v>
                </c:pt>
                <c:pt idx="146">
                  <c:v>6.3105413105413099E-3</c:v>
                </c:pt>
                <c:pt idx="147">
                  <c:v>4.1310541310541314E-3</c:v>
                </c:pt>
                <c:pt idx="148">
                  <c:v>6.3105413105413099E-3</c:v>
                </c:pt>
                <c:pt idx="149">
                  <c:v>6.3105413105413099E-3</c:v>
                </c:pt>
                <c:pt idx="150">
                  <c:v>6.3105413105413099E-3</c:v>
                </c:pt>
                <c:pt idx="151">
                  <c:v>4.1310541310541314E-3</c:v>
                </c:pt>
                <c:pt idx="152">
                  <c:v>6.3105413105413099E-3</c:v>
                </c:pt>
                <c:pt idx="153">
                  <c:v>6.3105413105413099E-3</c:v>
                </c:pt>
                <c:pt idx="154">
                  <c:v>6.3105413105413099E-3</c:v>
                </c:pt>
                <c:pt idx="155">
                  <c:v>6.3105413105413099E-3</c:v>
                </c:pt>
                <c:pt idx="156">
                  <c:v>6.3105413105413099E-3</c:v>
                </c:pt>
                <c:pt idx="157">
                  <c:v>6.3105413105413099E-3</c:v>
                </c:pt>
                <c:pt idx="158">
                  <c:v>6.3105413105413099E-3</c:v>
                </c:pt>
                <c:pt idx="159">
                  <c:v>6.3105413105413099E-3</c:v>
                </c:pt>
                <c:pt idx="160">
                  <c:v>6.3105413105413099E-3</c:v>
                </c:pt>
                <c:pt idx="161">
                  <c:v>6.3105413105413099E-3</c:v>
                </c:pt>
                <c:pt idx="162">
                  <c:v>6.3105413105413099E-3</c:v>
                </c:pt>
                <c:pt idx="163">
                  <c:v>6.3105413105413099E-3</c:v>
                </c:pt>
                <c:pt idx="164">
                  <c:v>6.3105413105413099E-3</c:v>
                </c:pt>
                <c:pt idx="165">
                  <c:v>8.4900284900284884E-3</c:v>
                </c:pt>
                <c:pt idx="166">
                  <c:v>6.3105413105413099E-3</c:v>
                </c:pt>
                <c:pt idx="167">
                  <c:v>8.4900284900284884E-3</c:v>
                </c:pt>
                <c:pt idx="168">
                  <c:v>8.4900284900284884E-3</c:v>
                </c:pt>
                <c:pt idx="169">
                  <c:v>8.4900284900284884E-3</c:v>
                </c:pt>
                <c:pt idx="170">
                  <c:v>8.4900284900284884E-3</c:v>
                </c:pt>
                <c:pt idx="171">
                  <c:v>8.4900284900284884E-3</c:v>
                </c:pt>
                <c:pt idx="172">
                  <c:v>8.4900284900284884E-3</c:v>
                </c:pt>
                <c:pt idx="173">
                  <c:v>8.4900284900284884E-3</c:v>
                </c:pt>
                <c:pt idx="174">
                  <c:v>8.4900284900284884E-3</c:v>
                </c:pt>
                <c:pt idx="175">
                  <c:v>8.4900284900284884E-3</c:v>
                </c:pt>
                <c:pt idx="176">
                  <c:v>1.066951566951567E-2</c:v>
                </c:pt>
                <c:pt idx="177">
                  <c:v>1.066951566951567E-2</c:v>
                </c:pt>
                <c:pt idx="178">
                  <c:v>8.4900284900284884E-3</c:v>
                </c:pt>
                <c:pt idx="179">
                  <c:v>1.066951566951567E-2</c:v>
                </c:pt>
                <c:pt idx="180">
                  <c:v>1.066951566951567E-2</c:v>
                </c:pt>
                <c:pt idx="181">
                  <c:v>1.066951566951567E-2</c:v>
                </c:pt>
                <c:pt idx="182">
                  <c:v>1.066951566951567E-2</c:v>
                </c:pt>
                <c:pt idx="183">
                  <c:v>1.066951566951567E-2</c:v>
                </c:pt>
                <c:pt idx="184">
                  <c:v>1.066951566951567E-2</c:v>
                </c:pt>
                <c:pt idx="185">
                  <c:v>1.066951566951567E-2</c:v>
                </c:pt>
                <c:pt idx="186">
                  <c:v>1.066951566951567E-2</c:v>
                </c:pt>
                <c:pt idx="187">
                  <c:v>1.066951566951567E-2</c:v>
                </c:pt>
                <c:pt idx="188">
                  <c:v>1.066951566951567E-2</c:v>
                </c:pt>
                <c:pt idx="189">
                  <c:v>1.2849002849002849E-2</c:v>
                </c:pt>
                <c:pt idx="190">
                  <c:v>1.066951566951567E-2</c:v>
                </c:pt>
                <c:pt idx="191">
                  <c:v>1.066951566951567E-2</c:v>
                </c:pt>
                <c:pt idx="192">
                  <c:v>1.066951566951567E-2</c:v>
                </c:pt>
                <c:pt idx="193">
                  <c:v>1.2849002849002849E-2</c:v>
                </c:pt>
                <c:pt idx="194">
                  <c:v>1.2849002849002849E-2</c:v>
                </c:pt>
                <c:pt idx="195">
                  <c:v>1.2849002849002849E-2</c:v>
                </c:pt>
                <c:pt idx="196">
                  <c:v>1.2849002849002849E-2</c:v>
                </c:pt>
                <c:pt idx="197">
                  <c:v>1.2849002849002849E-2</c:v>
                </c:pt>
                <c:pt idx="198">
                  <c:v>1.2849002849002849E-2</c:v>
                </c:pt>
                <c:pt idx="199">
                  <c:v>1.2849002849002849E-2</c:v>
                </c:pt>
                <c:pt idx="200">
                  <c:v>1.5099715099715099E-2</c:v>
                </c:pt>
                <c:pt idx="201">
                  <c:v>1.2849002849002849E-2</c:v>
                </c:pt>
                <c:pt idx="202">
                  <c:v>1.5099715099715099E-2</c:v>
                </c:pt>
                <c:pt idx="203">
                  <c:v>1.5099715099715099E-2</c:v>
                </c:pt>
                <c:pt idx="204">
                  <c:v>1.5099715099715099E-2</c:v>
                </c:pt>
                <c:pt idx="205">
                  <c:v>1.5099715099715099E-2</c:v>
                </c:pt>
                <c:pt idx="206">
                  <c:v>1.5099715099715099E-2</c:v>
                </c:pt>
                <c:pt idx="207">
                  <c:v>1.7236467236467233E-2</c:v>
                </c:pt>
                <c:pt idx="208">
                  <c:v>1.5099715099715099E-2</c:v>
                </c:pt>
                <c:pt idx="209">
                  <c:v>1.5099715099715099E-2</c:v>
                </c:pt>
                <c:pt idx="210">
                  <c:v>1.7236467236467233E-2</c:v>
                </c:pt>
                <c:pt idx="211">
                  <c:v>1.7236467236467233E-2</c:v>
                </c:pt>
                <c:pt idx="212">
                  <c:v>1.5099715099715099E-2</c:v>
                </c:pt>
                <c:pt idx="213">
                  <c:v>1.7236467236467233E-2</c:v>
                </c:pt>
                <c:pt idx="214">
                  <c:v>1.7236467236467233E-2</c:v>
                </c:pt>
                <c:pt idx="215">
                  <c:v>1.7236467236467233E-2</c:v>
                </c:pt>
                <c:pt idx="216">
                  <c:v>1.7236467236467233E-2</c:v>
                </c:pt>
                <c:pt idx="217">
                  <c:v>1.9373219373219373E-2</c:v>
                </c:pt>
                <c:pt idx="218">
                  <c:v>1.9373219373219373E-2</c:v>
                </c:pt>
                <c:pt idx="219">
                  <c:v>1.9373219373219373E-2</c:v>
                </c:pt>
                <c:pt idx="220">
                  <c:v>1.9373219373219373E-2</c:v>
                </c:pt>
                <c:pt idx="221">
                  <c:v>1.9373219373219373E-2</c:v>
                </c:pt>
                <c:pt idx="222">
                  <c:v>1.9373219373219373E-2</c:v>
                </c:pt>
                <c:pt idx="223">
                  <c:v>1.9373219373219373E-2</c:v>
                </c:pt>
                <c:pt idx="224">
                  <c:v>1.9373219373219373E-2</c:v>
                </c:pt>
                <c:pt idx="225">
                  <c:v>1.9373219373219373E-2</c:v>
                </c:pt>
                <c:pt idx="226">
                  <c:v>2.1652421652421653E-2</c:v>
                </c:pt>
                <c:pt idx="227">
                  <c:v>2.1652421652421653E-2</c:v>
                </c:pt>
                <c:pt idx="228">
                  <c:v>2.1652421652421653E-2</c:v>
                </c:pt>
                <c:pt idx="229">
                  <c:v>2.1652421652421653E-2</c:v>
                </c:pt>
                <c:pt idx="230">
                  <c:v>2.1652421652421653E-2</c:v>
                </c:pt>
                <c:pt idx="231">
                  <c:v>2.1652421652421653E-2</c:v>
                </c:pt>
                <c:pt idx="232">
                  <c:v>2.1652421652421653E-2</c:v>
                </c:pt>
                <c:pt idx="233">
                  <c:v>2.1652421652421653E-2</c:v>
                </c:pt>
                <c:pt idx="234">
                  <c:v>2.3789173789173786E-2</c:v>
                </c:pt>
                <c:pt idx="235">
                  <c:v>2.3789173789173786E-2</c:v>
                </c:pt>
                <c:pt idx="236">
                  <c:v>2.1652421652421653E-2</c:v>
                </c:pt>
                <c:pt idx="237">
                  <c:v>2.3789173789173786E-2</c:v>
                </c:pt>
                <c:pt idx="238">
                  <c:v>2.1652421652421653E-2</c:v>
                </c:pt>
                <c:pt idx="239">
                  <c:v>2.3789173789173786E-2</c:v>
                </c:pt>
                <c:pt idx="240">
                  <c:v>2.3789173789173786E-2</c:v>
                </c:pt>
                <c:pt idx="241">
                  <c:v>2.3789173789173786E-2</c:v>
                </c:pt>
                <c:pt idx="242">
                  <c:v>2.3789173789173786E-2</c:v>
                </c:pt>
                <c:pt idx="243">
                  <c:v>2.3789173789173786E-2</c:v>
                </c:pt>
                <c:pt idx="244">
                  <c:v>2.5925925925925922E-2</c:v>
                </c:pt>
                <c:pt idx="245">
                  <c:v>2.5925925925925922E-2</c:v>
                </c:pt>
                <c:pt idx="246">
                  <c:v>2.3789173789173786E-2</c:v>
                </c:pt>
                <c:pt idx="247">
                  <c:v>2.5925925925925922E-2</c:v>
                </c:pt>
                <c:pt idx="248">
                  <c:v>2.5925925925925922E-2</c:v>
                </c:pt>
                <c:pt idx="249">
                  <c:v>2.5925925925925922E-2</c:v>
                </c:pt>
                <c:pt idx="250">
                  <c:v>2.5925925925925922E-2</c:v>
                </c:pt>
                <c:pt idx="251">
                  <c:v>2.5925925925925922E-2</c:v>
                </c:pt>
                <c:pt idx="252">
                  <c:v>2.5925925925925922E-2</c:v>
                </c:pt>
                <c:pt idx="253">
                  <c:v>2.5925925925925922E-2</c:v>
                </c:pt>
                <c:pt idx="254">
                  <c:v>2.8205128205128202E-2</c:v>
                </c:pt>
                <c:pt idx="255">
                  <c:v>2.8205128205128202E-2</c:v>
                </c:pt>
                <c:pt idx="256">
                  <c:v>2.8205128205128202E-2</c:v>
                </c:pt>
                <c:pt idx="257">
                  <c:v>2.8205128205128202E-2</c:v>
                </c:pt>
                <c:pt idx="258">
                  <c:v>2.8205128205128202E-2</c:v>
                </c:pt>
                <c:pt idx="259">
                  <c:v>2.8205128205128202E-2</c:v>
                </c:pt>
                <c:pt idx="260">
                  <c:v>2.8205128205128202E-2</c:v>
                </c:pt>
                <c:pt idx="261">
                  <c:v>2.8205128205128202E-2</c:v>
                </c:pt>
                <c:pt idx="262">
                  <c:v>2.8205128205128202E-2</c:v>
                </c:pt>
                <c:pt idx="263">
                  <c:v>2.8205128205128202E-2</c:v>
                </c:pt>
                <c:pt idx="264">
                  <c:v>2.8205128205128202E-2</c:v>
                </c:pt>
                <c:pt idx="265">
                  <c:v>3.0341880341880338E-2</c:v>
                </c:pt>
                <c:pt idx="266">
                  <c:v>3.0341880341880338E-2</c:v>
                </c:pt>
                <c:pt idx="267">
                  <c:v>3.0341880341880338E-2</c:v>
                </c:pt>
                <c:pt idx="268">
                  <c:v>3.0341880341880338E-2</c:v>
                </c:pt>
                <c:pt idx="269">
                  <c:v>3.0341880341880338E-2</c:v>
                </c:pt>
                <c:pt idx="270">
                  <c:v>3.0341880341880338E-2</c:v>
                </c:pt>
                <c:pt idx="271">
                  <c:v>3.0341880341880338E-2</c:v>
                </c:pt>
                <c:pt idx="272">
                  <c:v>3.0341880341880338E-2</c:v>
                </c:pt>
                <c:pt idx="273">
                  <c:v>3.0341880341880338E-2</c:v>
                </c:pt>
                <c:pt idx="274">
                  <c:v>3.2478632478632474E-2</c:v>
                </c:pt>
                <c:pt idx="275">
                  <c:v>3.2478632478632474E-2</c:v>
                </c:pt>
                <c:pt idx="276">
                  <c:v>3.2478632478632474E-2</c:v>
                </c:pt>
                <c:pt idx="277">
                  <c:v>3.2478632478632474E-2</c:v>
                </c:pt>
                <c:pt idx="278">
                  <c:v>3.2478632478632474E-2</c:v>
                </c:pt>
                <c:pt idx="279">
                  <c:v>3.2478632478632474E-2</c:v>
                </c:pt>
                <c:pt idx="280">
                  <c:v>3.2478632478632474E-2</c:v>
                </c:pt>
                <c:pt idx="281">
                  <c:v>3.2478632478632474E-2</c:v>
                </c:pt>
                <c:pt idx="282">
                  <c:v>3.4615384615384617E-2</c:v>
                </c:pt>
                <c:pt idx="283">
                  <c:v>3.4615384615384617E-2</c:v>
                </c:pt>
                <c:pt idx="284">
                  <c:v>3.4615384615384617E-2</c:v>
                </c:pt>
                <c:pt idx="285">
                  <c:v>3.4615384615384617E-2</c:v>
                </c:pt>
                <c:pt idx="286">
                  <c:v>3.4615384615384617E-2</c:v>
                </c:pt>
                <c:pt idx="287">
                  <c:v>3.4615384615384617E-2</c:v>
                </c:pt>
                <c:pt idx="288">
                  <c:v>3.4615384615384617E-2</c:v>
                </c:pt>
                <c:pt idx="289">
                  <c:v>3.4615384615384617E-2</c:v>
                </c:pt>
                <c:pt idx="290">
                  <c:v>3.4615384615384617E-2</c:v>
                </c:pt>
                <c:pt idx="291">
                  <c:v>3.4615384615384617E-2</c:v>
                </c:pt>
                <c:pt idx="292">
                  <c:v>3.6894586894586891E-2</c:v>
                </c:pt>
                <c:pt idx="293">
                  <c:v>3.6894586894586891E-2</c:v>
                </c:pt>
                <c:pt idx="294">
                  <c:v>3.6894586894586891E-2</c:v>
                </c:pt>
                <c:pt idx="295">
                  <c:v>3.6894586894586891E-2</c:v>
                </c:pt>
                <c:pt idx="296">
                  <c:v>3.6894586894586891E-2</c:v>
                </c:pt>
                <c:pt idx="297">
                  <c:v>3.6894586894586891E-2</c:v>
                </c:pt>
                <c:pt idx="298">
                  <c:v>3.6894586894586891E-2</c:v>
                </c:pt>
                <c:pt idx="299">
                  <c:v>3.9031339031339027E-2</c:v>
                </c:pt>
                <c:pt idx="300">
                  <c:v>3.9031339031339027E-2</c:v>
                </c:pt>
                <c:pt idx="301">
                  <c:v>3.6894586894586891E-2</c:v>
                </c:pt>
                <c:pt idx="302">
                  <c:v>3.9031339031339027E-2</c:v>
                </c:pt>
                <c:pt idx="303">
                  <c:v>3.9031339031339027E-2</c:v>
                </c:pt>
                <c:pt idx="304">
                  <c:v>3.9031339031339027E-2</c:v>
                </c:pt>
                <c:pt idx="305">
                  <c:v>3.9031339031339027E-2</c:v>
                </c:pt>
                <c:pt idx="306">
                  <c:v>3.9031339031339027E-2</c:v>
                </c:pt>
                <c:pt idx="307">
                  <c:v>4.116809116809117E-2</c:v>
                </c:pt>
                <c:pt idx="308">
                  <c:v>4.116809116809117E-2</c:v>
                </c:pt>
                <c:pt idx="309">
                  <c:v>4.116809116809117E-2</c:v>
                </c:pt>
                <c:pt idx="310">
                  <c:v>4.116809116809117E-2</c:v>
                </c:pt>
                <c:pt idx="311">
                  <c:v>4.116809116809117E-2</c:v>
                </c:pt>
                <c:pt idx="312">
                  <c:v>4.116809116809117E-2</c:v>
                </c:pt>
                <c:pt idx="313">
                  <c:v>4.116809116809117E-2</c:v>
                </c:pt>
                <c:pt idx="314">
                  <c:v>4.116809116809117E-2</c:v>
                </c:pt>
                <c:pt idx="315">
                  <c:v>4.3447293447293443E-2</c:v>
                </c:pt>
                <c:pt idx="316">
                  <c:v>4.3447293447293443E-2</c:v>
                </c:pt>
                <c:pt idx="317">
                  <c:v>4.3447293447293443E-2</c:v>
                </c:pt>
                <c:pt idx="318">
                  <c:v>4.3447293447293443E-2</c:v>
                </c:pt>
                <c:pt idx="319">
                  <c:v>4.3447293447293443E-2</c:v>
                </c:pt>
                <c:pt idx="320">
                  <c:v>4.3447293447293443E-2</c:v>
                </c:pt>
                <c:pt idx="321">
                  <c:v>4.3447293447293443E-2</c:v>
                </c:pt>
                <c:pt idx="322">
                  <c:v>4.5584045584045579E-2</c:v>
                </c:pt>
                <c:pt idx="323">
                  <c:v>4.5584045584045579E-2</c:v>
                </c:pt>
                <c:pt idx="324">
                  <c:v>4.5584045584045579E-2</c:v>
                </c:pt>
                <c:pt idx="325">
                  <c:v>4.5584045584045579E-2</c:v>
                </c:pt>
                <c:pt idx="326">
                  <c:v>4.5584045584045579E-2</c:v>
                </c:pt>
                <c:pt idx="327">
                  <c:v>4.5584045584045579E-2</c:v>
                </c:pt>
                <c:pt idx="328">
                  <c:v>4.5584045584045579E-2</c:v>
                </c:pt>
                <c:pt idx="329">
                  <c:v>4.7720797720797722E-2</c:v>
                </c:pt>
                <c:pt idx="330">
                  <c:v>4.7720797720797722E-2</c:v>
                </c:pt>
                <c:pt idx="331">
                  <c:v>4.7720797720797722E-2</c:v>
                </c:pt>
                <c:pt idx="332">
                  <c:v>4.7720797720797722E-2</c:v>
                </c:pt>
                <c:pt idx="333">
                  <c:v>4.7720797720797722E-2</c:v>
                </c:pt>
                <c:pt idx="334">
                  <c:v>4.7720797720797722E-2</c:v>
                </c:pt>
                <c:pt idx="335">
                  <c:v>4.7720797720797722E-2</c:v>
                </c:pt>
                <c:pt idx="336">
                  <c:v>4.9999999999999996E-2</c:v>
                </c:pt>
                <c:pt idx="337">
                  <c:v>4.9999999999999996E-2</c:v>
                </c:pt>
                <c:pt idx="338">
                  <c:v>4.9999999999999996E-2</c:v>
                </c:pt>
                <c:pt idx="339">
                  <c:v>4.9999999999999996E-2</c:v>
                </c:pt>
                <c:pt idx="340">
                  <c:v>5.2136752136752139E-2</c:v>
                </c:pt>
                <c:pt idx="341">
                  <c:v>5.2136752136752139E-2</c:v>
                </c:pt>
                <c:pt idx="342">
                  <c:v>4.9999999999999996E-2</c:v>
                </c:pt>
                <c:pt idx="343">
                  <c:v>5.2136752136752139E-2</c:v>
                </c:pt>
                <c:pt idx="344">
                  <c:v>5.2136752136752139E-2</c:v>
                </c:pt>
                <c:pt idx="345">
                  <c:v>5.2136752136752139E-2</c:v>
                </c:pt>
                <c:pt idx="346">
                  <c:v>5.2136752136752139E-2</c:v>
                </c:pt>
                <c:pt idx="347">
                  <c:v>5.4273504273504268E-2</c:v>
                </c:pt>
                <c:pt idx="348">
                  <c:v>5.4273504273504268E-2</c:v>
                </c:pt>
                <c:pt idx="349">
                  <c:v>5.4273504273504268E-2</c:v>
                </c:pt>
                <c:pt idx="350">
                  <c:v>5.4273504273504268E-2</c:v>
                </c:pt>
                <c:pt idx="351">
                  <c:v>5.6552706552706555E-2</c:v>
                </c:pt>
                <c:pt idx="352">
                  <c:v>5.6552706552706555E-2</c:v>
                </c:pt>
                <c:pt idx="353">
                  <c:v>5.6552706552706555E-2</c:v>
                </c:pt>
                <c:pt idx="354">
                  <c:v>5.6552706552706555E-2</c:v>
                </c:pt>
                <c:pt idx="355">
                  <c:v>5.6552706552706555E-2</c:v>
                </c:pt>
                <c:pt idx="356">
                  <c:v>5.8689458689458684E-2</c:v>
                </c:pt>
                <c:pt idx="357">
                  <c:v>5.8689458689458684E-2</c:v>
                </c:pt>
                <c:pt idx="358">
                  <c:v>5.8689458689458684E-2</c:v>
                </c:pt>
                <c:pt idx="359">
                  <c:v>5.8689458689458684E-2</c:v>
                </c:pt>
                <c:pt idx="360">
                  <c:v>6.0826210826210828E-2</c:v>
                </c:pt>
                <c:pt idx="361">
                  <c:v>6.0826210826210828E-2</c:v>
                </c:pt>
                <c:pt idx="362">
                  <c:v>6.3105413105413094E-2</c:v>
                </c:pt>
                <c:pt idx="363">
                  <c:v>6.3105413105413094E-2</c:v>
                </c:pt>
                <c:pt idx="364">
                  <c:v>6.5242165242165237E-2</c:v>
                </c:pt>
                <c:pt idx="365">
                  <c:v>6.5242165242165237E-2</c:v>
                </c:pt>
                <c:pt idx="366">
                  <c:v>6.3105413105413094E-2</c:v>
                </c:pt>
                <c:pt idx="367">
                  <c:v>6.5242165242165237E-2</c:v>
                </c:pt>
                <c:pt idx="368">
                  <c:v>6.5242165242165237E-2</c:v>
                </c:pt>
                <c:pt idx="369">
                  <c:v>6.7378917378917366E-2</c:v>
                </c:pt>
                <c:pt idx="370">
                  <c:v>6.7378917378917366E-2</c:v>
                </c:pt>
                <c:pt idx="371">
                  <c:v>6.965811965811966E-2</c:v>
                </c:pt>
                <c:pt idx="372">
                  <c:v>6.965811965811966E-2</c:v>
                </c:pt>
                <c:pt idx="373">
                  <c:v>6.965811965811966E-2</c:v>
                </c:pt>
                <c:pt idx="374">
                  <c:v>7.179487179487179E-2</c:v>
                </c:pt>
                <c:pt idx="375">
                  <c:v>7.179487179487179E-2</c:v>
                </c:pt>
                <c:pt idx="376">
                  <c:v>7.179487179487179E-2</c:v>
                </c:pt>
                <c:pt idx="377">
                  <c:v>7.3931623931623933E-2</c:v>
                </c:pt>
                <c:pt idx="378">
                  <c:v>7.3931623931623933E-2</c:v>
                </c:pt>
                <c:pt idx="379">
                  <c:v>7.6210826210826199E-2</c:v>
                </c:pt>
                <c:pt idx="380">
                  <c:v>7.6210826210826199E-2</c:v>
                </c:pt>
                <c:pt idx="381">
                  <c:v>7.8347578347578342E-2</c:v>
                </c:pt>
                <c:pt idx="382">
                  <c:v>7.8347578347578342E-2</c:v>
                </c:pt>
                <c:pt idx="383">
                  <c:v>8.0484330484330471E-2</c:v>
                </c:pt>
                <c:pt idx="384">
                  <c:v>8.0484330484330471E-2</c:v>
                </c:pt>
                <c:pt idx="385">
                  <c:v>8.2763532763532766E-2</c:v>
                </c:pt>
                <c:pt idx="386">
                  <c:v>8.2763532763532766E-2</c:v>
                </c:pt>
                <c:pt idx="387">
                  <c:v>8.4900284900284895E-2</c:v>
                </c:pt>
                <c:pt idx="388">
                  <c:v>8.7037037037037024E-2</c:v>
                </c:pt>
                <c:pt idx="389">
                  <c:v>8.7037037037037024E-2</c:v>
                </c:pt>
                <c:pt idx="390">
                  <c:v>8.7037037037037024E-2</c:v>
                </c:pt>
                <c:pt idx="391">
                  <c:v>8.9316239316239318E-2</c:v>
                </c:pt>
                <c:pt idx="392">
                  <c:v>9.1452991452991447E-2</c:v>
                </c:pt>
                <c:pt idx="393">
                  <c:v>9.3589743589743576E-2</c:v>
                </c:pt>
                <c:pt idx="394">
                  <c:v>9.3589743589743576E-2</c:v>
                </c:pt>
                <c:pt idx="395">
                  <c:v>9.5868945868945857E-2</c:v>
                </c:pt>
                <c:pt idx="396">
                  <c:v>9.8005698005698014E-2</c:v>
                </c:pt>
                <c:pt idx="397">
                  <c:v>0.10014245014245014</c:v>
                </c:pt>
                <c:pt idx="398">
                  <c:v>0.10227920227920227</c:v>
                </c:pt>
                <c:pt idx="399">
                  <c:v>0.10014245014245014</c:v>
                </c:pt>
                <c:pt idx="400">
                  <c:v>0.10455840455840454</c:v>
                </c:pt>
                <c:pt idx="401">
                  <c:v>0.1066951566951567</c:v>
                </c:pt>
                <c:pt idx="402">
                  <c:v>0.1066951566951567</c:v>
                </c:pt>
                <c:pt idx="403">
                  <c:v>0.10883190883190882</c:v>
                </c:pt>
                <c:pt idx="404">
                  <c:v>0.1111111111111111</c:v>
                </c:pt>
                <c:pt idx="405">
                  <c:v>0.11538461538461538</c:v>
                </c:pt>
                <c:pt idx="406">
                  <c:v>0.11538461538461538</c:v>
                </c:pt>
                <c:pt idx="407">
                  <c:v>0.11538461538461538</c:v>
                </c:pt>
                <c:pt idx="408">
                  <c:v>0.11980056980056979</c:v>
                </c:pt>
                <c:pt idx="409">
                  <c:v>0.11980056980056979</c:v>
                </c:pt>
                <c:pt idx="410">
                  <c:v>0.12193732193732192</c:v>
                </c:pt>
                <c:pt idx="411">
                  <c:v>0.12421652421652421</c:v>
                </c:pt>
                <c:pt idx="412">
                  <c:v>0.12635327635327634</c:v>
                </c:pt>
                <c:pt idx="413">
                  <c:v>0.12849002849002847</c:v>
                </c:pt>
                <c:pt idx="414">
                  <c:v>0.13076923076923075</c:v>
                </c:pt>
                <c:pt idx="415">
                  <c:v>0.13290598290598291</c:v>
                </c:pt>
                <c:pt idx="416">
                  <c:v>0.13504273504273503</c:v>
                </c:pt>
                <c:pt idx="417">
                  <c:v>0.13732193732193732</c:v>
                </c:pt>
                <c:pt idx="418">
                  <c:v>0.13945868945868944</c:v>
                </c:pt>
                <c:pt idx="419">
                  <c:v>0.1415954415954416</c:v>
                </c:pt>
                <c:pt idx="420">
                  <c:v>0.14387464387464388</c:v>
                </c:pt>
                <c:pt idx="421">
                  <c:v>0.14529914529914528</c:v>
                </c:pt>
                <c:pt idx="422">
                  <c:v>0.14814814814814814</c:v>
                </c:pt>
                <c:pt idx="423">
                  <c:v>0.150997150997151</c:v>
                </c:pt>
                <c:pt idx="424">
                  <c:v>0.1524216524216524</c:v>
                </c:pt>
                <c:pt idx="425">
                  <c:v>0.15527065527065528</c:v>
                </c:pt>
                <c:pt idx="426">
                  <c:v>0.15669515669515668</c:v>
                </c:pt>
                <c:pt idx="427">
                  <c:v>0.16096866096866094</c:v>
                </c:pt>
                <c:pt idx="428">
                  <c:v>0.1638176638176638</c:v>
                </c:pt>
                <c:pt idx="429">
                  <c:v>0.16809116809116809</c:v>
                </c:pt>
                <c:pt idx="430">
                  <c:v>0.16809116809116809</c:v>
                </c:pt>
                <c:pt idx="431">
                  <c:v>0.17236467236467234</c:v>
                </c:pt>
                <c:pt idx="432">
                  <c:v>0.17663817663817663</c:v>
                </c:pt>
                <c:pt idx="433">
                  <c:v>0.17806267806267806</c:v>
                </c:pt>
                <c:pt idx="434">
                  <c:v>0.18091168091168089</c:v>
                </c:pt>
                <c:pt idx="435">
                  <c:v>0.18518518518518515</c:v>
                </c:pt>
                <c:pt idx="436">
                  <c:v>0.18945868945868946</c:v>
                </c:pt>
                <c:pt idx="437">
                  <c:v>0.19230769230769229</c:v>
                </c:pt>
                <c:pt idx="438">
                  <c:v>0.19658119658119655</c:v>
                </c:pt>
                <c:pt idx="439">
                  <c:v>0.19800569800569798</c:v>
                </c:pt>
                <c:pt idx="440">
                  <c:v>0.20227920227920229</c:v>
                </c:pt>
                <c:pt idx="441">
                  <c:v>0.20655270655270655</c:v>
                </c:pt>
                <c:pt idx="442">
                  <c:v>0.20940170940170938</c:v>
                </c:pt>
                <c:pt idx="443">
                  <c:v>0.21367521367521364</c:v>
                </c:pt>
                <c:pt idx="444">
                  <c:v>0.21794871794871795</c:v>
                </c:pt>
                <c:pt idx="445">
                  <c:v>0.22222222222222221</c:v>
                </c:pt>
                <c:pt idx="446">
                  <c:v>0.22649572649572647</c:v>
                </c:pt>
                <c:pt idx="447">
                  <c:v>0.23076923076923075</c:v>
                </c:pt>
                <c:pt idx="448">
                  <c:v>0.23504273504273504</c:v>
                </c:pt>
                <c:pt idx="449">
                  <c:v>0.2393162393162393</c:v>
                </c:pt>
                <c:pt idx="450">
                  <c:v>0.24216524216524216</c:v>
                </c:pt>
                <c:pt idx="451">
                  <c:v>0.24928774928774927</c:v>
                </c:pt>
                <c:pt idx="452">
                  <c:v>0.25356125356125353</c:v>
                </c:pt>
                <c:pt idx="453">
                  <c:v>0.25783475783475784</c:v>
                </c:pt>
                <c:pt idx="454">
                  <c:v>0.2621082621082621</c:v>
                </c:pt>
                <c:pt idx="455">
                  <c:v>0.2635327635327635</c:v>
                </c:pt>
                <c:pt idx="456">
                  <c:v>0.27065527065527067</c:v>
                </c:pt>
                <c:pt idx="457">
                  <c:v>0.27492877492877493</c:v>
                </c:pt>
                <c:pt idx="458">
                  <c:v>0.27920227920227919</c:v>
                </c:pt>
                <c:pt idx="459">
                  <c:v>0.28347578347578345</c:v>
                </c:pt>
                <c:pt idx="460">
                  <c:v>0.28774928774928776</c:v>
                </c:pt>
                <c:pt idx="461">
                  <c:v>0.29202279202279202</c:v>
                </c:pt>
                <c:pt idx="462">
                  <c:v>0.29629629629629628</c:v>
                </c:pt>
                <c:pt idx="463">
                  <c:v>0.3034188034188034</c:v>
                </c:pt>
                <c:pt idx="464">
                  <c:v>0.30769230769230765</c:v>
                </c:pt>
                <c:pt idx="465">
                  <c:v>0.31196581196581197</c:v>
                </c:pt>
                <c:pt idx="466">
                  <c:v>0.31623931623931623</c:v>
                </c:pt>
                <c:pt idx="467">
                  <c:v>0.32336182336182334</c:v>
                </c:pt>
                <c:pt idx="468">
                  <c:v>0.3276353276353276</c:v>
                </c:pt>
                <c:pt idx="469">
                  <c:v>0.33190883190883191</c:v>
                </c:pt>
                <c:pt idx="470">
                  <c:v>0.33618233618233617</c:v>
                </c:pt>
                <c:pt idx="471">
                  <c:v>0.34045584045584043</c:v>
                </c:pt>
                <c:pt idx="472">
                  <c:v>0.34615384615384615</c:v>
                </c:pt>
                <c:pt idx="473">
                  <c:v>0.3518518518518518</c:v>
                </c:pt>
                <c:pt idx="474">
                  <c:v>0.35754985754985752</c:v>
                </c:pt>
                <c:pt idx="475">
                  <c:v>0.36182336182336178</c:v>
                </c:pt>
                <c:pt idx="476">
                  <c:v>0.36609686609686609</c:v>
                </c:pt>
                <c:pt idx="477">
                  <c:v>0.37321937321937321</c:v>
                </c:pt>
                <c:pt idx="478">
                  <c:v>0.37891737891737892</c:v>
                </c:pt>
                <c:pt idx="479">
                  <c:v>0.38461538461538458</c:v>
                </c:pt>
                <c:pt idx="480">
                  <c:v>0.3903133903133903</c:v>
                </c:pt>
                <c:pt idx="481">
                  <c:v>0.39458689458689455</c:v>
                </c:pt>
                <c:pt idx="482">
                  <c:v>0.40170940170940173</c:v>
                </c:pt>
                <c:pt idx="483">
                  <c:v>0.40740740740740738</c:v>
                </c:pt>
                <c:pt idx="484">
                  <c:v>0.41168091168091164</c:v>
                </c:pt>
                <c:pt idx="485">
                  <c:v>0.41880341880341876</c:v>
                </c:pt>
                <c:pt idx="486">
                  <c:v>0.42307692307692307</c:v>
                </c:pt>
                <c:pt idx="487">
                  <c:v>0.43019943019943019</c:v>
                </c:pt>
                <c:pt idx="488">
                  <c:v>0.4358974358974359</c:v>
                </c:pt>
                <c:pt idx="489">
                  <c:v>0.44301994301994302</c:v>
                </c:pt>
                <c:pt idx="490">
                  <c:v>0.44729344729344728</c:v>
                </c:pt>
                <c:pt idx="491">
                  <c:v>0.45441595441595439</c:v>
                </c:pt>
                <c:pt idx="492">
                  <c:v>0.46011396011396005</c:v>
                </c:pt>
                <c:pt idx="493">
                  <c:v>0.46438746438746437</c:v>
                </c:pt>
                <c:pt idx="494">
                  <c:v>0.47150997150997154</c:v>
                </c:pt>
                <c:pt idx="495">
                  <c:v>0.4772079772079772</c:v>
                </c:pt>
                <c:pt idx="496">
                  <c:v>0.4814814814814814</c:v>
                </c:pt>
                <c:pt idx="497">
                  <c:v>0.48860398860398857</c:v>
                </c:pt>
                <c:pt idx="498">
                  <c:v>0.49287749287749288</c:v>
                </c:pt>
                <c:pt idx="499">
                  <c:v>0.5</c:v>
                </c:pt>
                <c:pt idx="500">
                  <c:v>0.50569800569800571</c:v>
                </c:pt>
                <c:pt idx="501">
                  <c:v>0.51282051282051277</c:v>
                </c:pt>
                <c:pt idx="502">
                  <c:v>0.52136752136752129</c:v>
                </c:pt>
                <c:pt idx="503">
                  <c:v>0.52564102564102566</c:v>
                </c:pt>
                <c:pt idx="504">
                  <c:v>0.53276353276353272</c:v>
                </c:pt>
                <c:pt idx="505">
                  <c:v>0.53703703703703698</c:v>
                </c:pt>
                <c:pt idx="506">
                  <c:v>0.54273504273504269</c:v>
                </c:pt>
                <c:pt idx="507">
                  <c:v>0.54985754985754987</c:v>
                </c:pt>
                <c:pt idx="508">
                  <c:v>0.55698005698005693</c:v>
                </c:pt>
                <c:pt idx="509">
                  <c:v>0.56267806267806264</c:v>
                </c:pt>
                <c:pt idx="510">
                  <c:v>0.56980056980056981</c:v>
                </c:pt>
                <c:pt idx="511">
                  <c:v>0.57549857549857553</c:v>
                </c:pt>
                <c:pt idx="512">
                  <c:v>0.58262108262108259</c:v>
                </c:pt>
                <c:pt idx="513">
                  <c:v>0.58974358974358965</c:v>
                </c:pt>
                <c:pt idx="514">
                  <c:v>0.59544159544159547</c:v>
                </c:pt>
                <c:pt idx="515">
                  <c:v>0.60256410256410253</c:v>
                </c:pt>
                <c:pt idx="516">
                  <c:v>0.60683760683760679</c:v>
                </c:pt>
                <c:pt idx="517">
                  <c:v>0.61253561253561251</c:v>
                </c:pt>
                <c:pt idx="518">
                  <c:v>0.61965811965811968</c:v>
                </c:pt>
                <c:pt idx="519">
                  <c:v>0.62678062678062674</c:v>
                </c:pt>
                <c:pt idx="520">
                  <c:v>0.631054131054131</c:v>
                </c:pt>
                <c:pt idx="521">
                  <c:v>0.63960113960113962</c:v>
                </c:pt>
                <c:pt idx="522">
                  <c:v>0.64529914529914523</c:v>
                </c:pt>
                <c:pt idx="523">
                  <c:v>0.6495726495726496</c:v>
                </c:pt>
                <c:pt idx="524">
                  <c:v>0.65669515669515666</c:v>
                </c:pt>
                <c:pt idx="525">
                  <c:v>0.66381766381766383</c:v>
                </c:pt>
                <c:pt idx="526">
                  <c:v>0.66951566951566943</c:v>
                </c:pt>
                <c:pt idx="527">
                  <c:v>0.6766381766381766</c:v>
                </c:pt>
                <c:pt idx="528">
                  <c:v>0.68233618233618232</c:v>
                </c:pt>
                <c:pt idx="529">
                  <c:v>0.68518518518518512</c:v>
                </c:pt>
                <c:pt idx="530">
                  <c:v>0.69373219373219375</c:v>
                </c:pt>
                <c:pt idx="531">
                  <c:v>0.70085470085470081</c:v>
                </c:pt>
                <c:pt idx="532">
                  <c:v>0.70655270655270652</c:v>
                </c:pt>
                <c:pt idx="533">
                  <c:v>0.71367521367521369</c:v>
                </c:pt>
                <c:pt idx="534">
                  <c:v>0.71794871794871795</c:v>
                </c:pt>
                <c:pt idx="535">
                  <c:v>0.72649572649572647</c:v>
                </c:pt>
                <c:pt idx="536">
                  <c:v>0.73076923076923073</c:v>
                </c:pt>
                <c:pt idx="537">
                  <c:v>0.7378917378917379</c:v>
                </c:pt>
                <c:pt idx="538">
                  <c:v>0.7435897435897435</c:v>
                </c:pt>
                <c:pt idx="539">
                  <c:v>0.75071225071225067</c:v>
                </c:pt>
                <c:pt idx="540">
                  <c:v>0.75498575498575493</c:v>
                </c:pt>
                <c:pt idx="541">
                  <c:v>0.7621082621082621</c:v>
                </c:pt>
                <c:pt idx="542">
                  <c:v>0.76780626780626771</c:v>
                </c:pt>
                <c:pt idx="543">
                  <c:v>0.77492877492877488</c:v>
                </c:pt>
                <c:pt idx="544">
                  <c:v>0.77920227920227914</c:v>
                </c:pt>
                <c:pt idx="545">
                  <c:v>0.78774928774928765</c:v>
                </c:pt>
                <c:pt idx="546">
                  <c:v>0.79487179487179482</c:v>
                </c:pt>
                <c:pt idx="547">
                  <c:v>0.80056980056980054</c:v>
                </c:pt>
                <c:pt idx="548">
                  <c:v>0.8048433048433048</c:v>
                </c:pt>
                <c:pt idx="549">
                  <c:v>0.81339031339031331</c:v>
                </c:pt>
                <c:pt idx="550">
                  <c:v>0.81766381766381757</c:v>
                </c:pt>
                <c:pt idx="551">
                  <c:v>0.82478632478632474</c:v>
                </c:pt>
                <c:pt idx="552">
                  <c:v>0.8319088319088318</c:v>
                </c:pt>
                <c:pt idx="553">
                  <c:v>0.83618233618233606</c:v>
                </c:pt>
                <c:pt idx="554">
                  <c:v>0.84472934472934469</c:v>
                </c:pt>
                <c:pt idx="555">
                  <c:v>0.8504273504273504</c:v>
                </c:pt>
                <c:pt idx="556">
                  <c:v>0.85470085470085455</c:v>
                </c:pt>
                <c:pt idx="557">
                  <c:v>0.86182336182336172</c:v>
                </c:pt>
                <c:pt idx="558">
                  <c:v>0.86894586894586889</c:v>
                </c:pt>
                <c:pt idx="559">
                  <c:v>0.8746438746438745</c:v>
                </c:pt>
                <c:pt idx="560">
                  <c:v>0.87891737891737887</c:v>
                </c:pt>
                <c:pt idx="561">
                  <c:v>0.88603988603988604</c:v>
                </c:pt>
                <c:pt idx="562">
                  <c:v>0.8903133903133903</c:v>
                </c:pt>
                <c:pt idx="563">
                  <c:v>0.89458689458689455</c:v>
                </c:pt>
                <c:pt idx="564">
                  <c:v>0.89886039886039892</c:v>
                </c:pt>
                <c:pt idx="565">
                  <c:v>0.90740740740740733</c:v>
                </c:pt>
                <c:pt idx="566">
                  <c:v>0.9145299145299145</c:v>
                </c:pt>
                <c:pt idx="567">
                  <c:v>0.91880341880341865</c:v>
                </c:pt>
                <c:pt idx="568">
                  <c:v>0.92307692307692302</c:v>
                </c:pt>
                <c:pt idx="569">
                  <c:v>0.93019943019943019</c:v>
                </c:pt>
                <c:pt idx="570">
                  <c:v>0.9358974358974359</c:v>
                </c:pt>
                <c:pt idx="571">
                  <c:v>0.94017094017094016</c:v>
                </c:pt>
                <c:pt idx="572">
                  <c:v>0.94444444444444431</c:v>
                </c:pt>
                <c:pt idx="573">
                  <c:v>0.95299145299145294</c:v>
                </c:pt>
                <c:pt idx="574">
                  <c:v>0.95868945868945865</c:v>
                </c:pt>
                <c:pt idx="575">
                  <c:v>0.9629629629629628</c:v>
                </c:pt>
                <c:pt idx="576">
                  <c:v>0.96723646723646717</c:v>
                </c:pt>
                <c:pt idx="577">
                  <c:v>0.97293447293447288</c:v>
                </c:pt>
                <c:pt idx="578">
                  <c:v>0.97720797720797714</c:v>
                </c:pt>
                <c:pt idx="579">
                  <c:v>0.98433048433048431</c:v>
                </c:pt>
                <c:pt idx="580">
                  <c:v>0.98860398860398846</c:v>
                </c:pt>
                <c:pt idx="581">
                  <c:v>0.99287749287749283</c:v>
                </c:pt>
                <c:pt idx="582">
                  <c:v>1</c:v>
                </c:pt>
              </c:numCache>
            </c:numRef>
          </c:yVal>
          <c:smooth val="1"/>
        </c:ser>
        <c:ser>
          <c:idx val="2"/>
          <c:order val="2"/>
          <c:tx>
            <c:strRef>
              <c:f>Sheet1!$E$2</c:f>
              <c:strCache>
                <c:ptCount val="1"/>
                <c:pt idx="0">
                  <c:v>12.9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Sheet1!$E$3:$E$585</c:f>
              <c:numCache>
                <c:formatCode>General</c:formatCode>
                <c:ptCount val="583"/>
                <c:pt idx="0">
                  <c:v>-0.79035999999999984</c:v>
                </c:pt>
                <c:pt idx="1">
                  <c:v>-0.78898999999999997</c:v>
                </c:pt>
                <c:pt idx="2">
                  <c:v>-0.78503000000000001</c:v>
                </c:pt>
                <c:pt idx="3">
                  <c:v>-0.78107999999999989</c:v>
                </c:pt>
                <c:pt idx="4">
                  <c:v>-0.77727000000000002</c:v>
                </c:pt>
                <c:pt idx="5">
                  <c:v>-0.77330999999999983</c:v>
                </c:pt>
                <c:pt idx="6">
                  <c:v>-0.76935999999999993</c:v>
                </c:pt>
                <c:pt idx="7">
                  <c:v>-0.76569999999999994</c:v>
                </c:pt>
                <c:pt idx="8">
                  <c:v>-0.76173999999999997</c:v>
                </c:pt>
                <c:pt idx="9">
                  <c:v>-0.75762999999999991</c:v>
                </c:pt>
                <c:pt idx="10">
                  <c:v>-0.75382999999999989</c:v>
                </c:pt>
                <c:pt idx="11">
                  <c:v>-0.74971999999999983</c:v>
                </c:pt>
                <c:pt idx="12">
                  <c:v>-0.74575999999999987</c:v>
                </c:pt>
                <c:pt idx="13">
                  <c:v>-0.74165000000000003</c:v>
                </c:pt>
                <c:pt idx="14">
                  <c:v>-0.73768999999999985</c:v>
                </c:pt>
                <c:pt idx="15">
                  <c:v>-0.73373999999999995</c:v>
                </c:pt>
                <c:pt idx="16">
                  <c:v>-0.72962999999999989</c:v>
                </c:pt>
                <c:pt idx="17">
                  <c:v>-0.72566999999999993</c:v>
                </c:pt>
                <c:pt idx="18">
                  <c:v>-0.72170999999999996</c:v>
                </c:pt>
                <c:pt idx="19">
                  <c:v>-0.7175999999999999</c:v>
                </c:pt>
                <c:pt idx="20">
                  <c:v>-0.71363999999999994</c:v>
                </c:pt>
                <c:pt idx="21">
                  <c:v>-0.70967999999999998</c:v>
                </c:pt>
                <c:pt idx="22">
                  <c:v>-0.70572999999999986</c:v>
                </c:pt>
                <c:pt idx="23">
                  <c:v>-0.70162000000000002</c:v>
                </c:pt>
                <c:pt idx="24">
                  <c:v>-0.69765999999999984</c:v>
                </c:pt>
                <c:pt idx="25">
                  <c:v>-0.69369999999999987</c:v>
                </c:pt>
                <c:pt idx="26">
                  <c:v>-0.68959000000000004</c:v>
                </c:pt>
                <c:pt idx="27">
                  <c:v>-0.68577999999999995</c:v>
                </c:pt>
                <c:pt idx="28">
                  <c:v>-0.68166999999999989</c:v>
                </c:pt>
                <c:pt idx="29">
                  <c:v>-0.67771999999999999</c:v>
                </c:pt>
                <c:pt idx="30">
                  <c:v>-0.67376000000000003</c:v>
                </c:pt>
                <c:pt idx="31">
                  <c:v>-0.66964999999999997</c:v>
                </c:pt>
                <c:pt idx="32">
                  <c:v>-0.66569</c:v>
                </c:pt>
                <c:pt idx="33">
                  <c:v>-0.66157999999999995</c:v>
                </c:pt>
                <c:pt idx="34">
                  <c:v>-0.65777999999999992</c:v>
                </c:pt>
                <c:pt idx="35">
                  <c:v>-0.65366999999999986</c:v>
                </c:pt>
                <c:pt idx="36">
                  <c:v>-0.64956000000000003</c:v>
                </c:pt>
                <c:pt idx="37">
                  <c:v>-0.64559999999999984</c:v>
                </c:pt>
                <c:pt idx="38">
                  <c:v>-0.64163999999999988</c:v>
                </c:pt>
                <c:pt idx="39">
                  <c:v>-0.63767999999999991</c:v>
                </c:pt>
                <c:pt idx="40">
                  <c:v>-0.63371999999999995</c:v>
                </c:pt>
                <c:pt idx="41">
                  <c:v>-0.62960999999999989</c:v>
                </c:pt>
                <c:pt idx="42">
                  <c:v>-0.62565999999999999</c:v>
                </c:pt>
                <c:pt idx="43">
                  <c:v>-0.62154999999999994</c:v>
                </c:pt>
                <c:pt idx="44">
                  <c:v>-0.61758999999999997</c:v>
                </c:pt>
                <c:pt idx="45">
                  <c:v>-0.61363000000000001</c:v>
                </c:pt>
                <c:pt idx="46">
                  <c:v>-0.60966999999999982</c:v>
                </c:pt>
                <c:pt idx="47">
                  <c:v>-0.60555999999999999</c:v>
                </c:pt>
                <c:pt idx="48">
                  <c:v>-0.60144999999999993</c:v>
                </c:pt>
                <c:pt idx="49">
                  <c:v>-0.5976499999999999</c:v>
                </c:pt>
                <c:pt idx="50">
                  <c:v>-0.59353999999999985</c:v>
                </c:pt>
                <c:pt idx="51">
                  <c:v>-0.58957999999999988</c:v>
                </c:pt>
                <c:pt idx="52">
                  <c:v>-0.58546999999999982</c:v>
                </c:pt>
                <c:pt idx="53">
                  <c:v>-0.58150999999999986</c:v>
                </c:pt>
                <c:pt idx="54">
                  <c:v>-0.5775499999999999</c:v>
                </c:pt>
                <c:pt idx="55">
                  <c:v>-0.5736</c:v>
                </c:pt>
                <c:pt idx="56">
                  <c:v>-0.56948999999999994</c:v>
                </c:pt>
                <c:pt idx="57">
                  <c:v>-0.56552999999999998</c:v>
                </c:pt>
                <c:pt idx="58">
                  <c:v>-0.56157000000000001</c:v>
                </c:pt>
                <c:pt idx="59">
                  <c:v>-0.55760999999999983</c:v>
                </c:pt>
                <c:pt idx="60">
                  <c:v>-0.55349999999999999</c:v>
                </c:pt>
                <c:pt idx="61">
                  <c:v>-0.54954999999999987</c:v>
                </c:pt>
                <c:pt idx="62">
                  <c:v>-0.54544000000000004</c:v>
                </c:pt>
                <c:pt idx="63">
                  <c:v>-0.54147999999999985</c:v>
                </c:pt>
                <c:pt idx="64">
                  <c:v>-0.53751999999999989</c:v>
                </c:pt>
                <c:pt idx="65">
                  <c:v>-0.53340999999999983</c:v>
                </c:pt>
                <c:pt idx="66">
                  <c:v>-0.52959999999999996</c:v>
                </c:pt>
                <c:pt idx="67">
                  <c:v>-0.5254899999999999</c:v>
                </c:pt>
                <c:pt idx="68">
                  <c:v>-0.52154</c:v>
                </c:pt>
                <c:pt idx="69">
                  <c:v>-0.51758000000000004</c:v>
                </c:pt>
                <c:pt idx="70">
                  <c:v>-0.51346999999999998</c:v>
                </c:pt>
                <c:pt idx="71">
                  <c:v>-0.50951000000000002</c:v>
                </c:pt>
                <c:pt idx="72">
                  <c:v>-0.50554999999999983</c:v>
                </c:pt>
                <c:pt idx="73">
                  <c:v>-0.50158999999999987</c:v>
                </c:pt>
                <c:pt idx="74">
                  <c:v>-0.49748000000000003</c:v>
                </c:pt>
                <c:pt idx="75">
                  <c:v>-0.49352999999999991</c:v>
                </c:pt>
                <c:pt idx="76">
                  <c:v>-0.48956999999999995</c:v>
                </c:pt>
                <c:pt idx="77">
                  <c:v>-0.48545999999999989</c:v>
                </c:pt>
                <c:pt idx="78">
                  <c:v>-0.48149999999999993</c:v>
                </c:pt>
                <c:pt idx="79">
                  <c:v>-0.47753999999999996</c:v>
                </c:pt>
                <c:pt idx="80">
                  <c:v>-0.47342999999999991</c:v>
                </c:pt>
                <c:pt idx="81">
                  <c:v>-0.46948000000000001</c:v>
                </c:pt>
                <c:pt idx="82">
                  <c:v>-0.46536999999999995</c:v>
                </c:pt>
                <c:pt idx="83">
                  <c:v>-0.46140999999999999</c:v>
                </c:pt>
                <c:pt idx="84">
                  <c:v>-0.45745000000000002</c:v>
                </c:pt>
                <c:pt idx="85">
                  <c:v>-0.45363999999999993</c:v>
                </c:pt>
                <c:pt idx="86">
                  <c:v>-0.44969000000000003</c:v>
                </c:pt>
                <c:pt idx="87">
                  <c:v>-0.44557999999999998</c:v>
                </c:pt>
                <c:pt idx="88">
                  <c:v>-0.44162000000000001</c:v>
                </c:pt>
                <c:pt idx="89">
                  <c:v>-0.43765999999999983</c:v>
                </c:pt>
                <c:pt idx="90">
                  <c:v>-0.43369999999999986</c:v>
                </c:pt>
                <c:pt idx="91">
                  <c:v>-0.42959000000000003</c:v>
                </c:pt>
                <c:pt idx="92">
                  <c:v>-0.42563999999999991</c:v>
                </c:pt>
                <c:pt idx="93">
                  <c:v>-0.42167999999999994</c:v>
                </c:pt>
                <c:pt idx="94">
                  <c:v>-0.41756999999999989</c:v>
                </c:pt>
                <c:pt idx="95">
                  <c:v>-0.41360999999999992</c:v>
                </c:pt>
                <c:pt idx="96">
                  <c:v>-0.40949999999999986</c:v>
                </c:pt>
                <c:pt idx="97">
                  <c:v>-0.4055399999999999</c:v>
                </c:pt>
                <c:pt idx="98">
                  <c:v>-0.40157999999999994</c:v>
                </c:pt>
                <c:pt idx="99">
                  <c:v>-0.39763000000000004</c:v>
                </c:pt>
                <c:pt idx="100">
                  <c:v>-0.39351999999999998</c:v>
                </c:pt>
                <c:pt idx="101">
                  <c:v>-0.38940999999999992</c:v>
                </c:pt>
                <c:pt idx="102">
                  <c:v>-0.38559999999999983</c:v>
                </c:pt>
                <c:pt idx="103">
                  <c:v>-0.38149</c:v>
                </c:pt>
                <c:pt idx="104">
                  <c:v>-0.37753000000000003</c:v>
                </c:pt>
                <c:pt idx="105">
                  <c:v>-0.37356999999999985</c:v>
                </c:pt>
                <c:pt idx="106">
                  <c:v>-0.36961999999999995</c:v>
                </c:pt>
                <c:pt idx="107">
                  <c:v>-0.36565999999999999</c:v>
                </c:pt>
                <c:pt idx="108">
                  <c:v>-0.36154999999999993</c:v>
                </c:pt>
                <c:pt idx="109">
                  <c:v>-0.35758999999999996</c:v>
                </c:pt>
                <c:pt idx="110">
                  <c:v>-0.35363</c:v>
                </c:pt>
                <c:pt idx="111">
                  <c:v>-0.34951999999999994</c:v>
                </c:pt>
                <c:pt idx="112">
                  <c:v>-0.34556999999999982</c:v>
                </c:pt>
                <c:pt idx="113">
                  <c:v>-0.34160999999999986</c:v>
                </c:pt>
                <c:pt idx="114">
                  <c:v>-0.33750000000000002</c:v>
                </c:pt>
                <c:pt idx="115">
                  <c:v>-0.33353999999999984</c:v>
                </c:pt>
                <c:pt idx="116">
                  <c:v>-0.32943</c:v>
                </c:pt>
                <c:pt idx="117">
                  <c:v>-0.32561999999999991</c:v>
                </c:pt>
                <c:pt idx="118">
                  <c:v>-0.32150999999999985</c:v>
                </c:pt>
                <c:pt idx="119">
                  <c:v>-0.31755999999999995</c:v>
                </c:pt>
                <c:pt idx="120">
                  <c:v>-0.3134499999999999</c:v>
                </c:pt>
                <c:pt idx="121">
                  <c:v>-0.30948999999999993</c:v>
                </c:pt>
                <c:pt idx="122">
                  <c:v>-0.30552999999999997</c:v>
                </c:pt>
                <c:pt idx="123">
                  <c:v>-0.30157</c:v>
                </c:pt>
                <c:pt idx="124">
                  <c:v>-0.29776999999999998</c:v>
                </c:pt>
                <c:pt idx="125">
                  <c:v>-0.29365999999999992</c:v>
                </c:pt>
                <c:pt idx="126">
                  <c:v>-0.28954999999999986</c:v>
                </c:pt>
                <c:pt idx="127">
                  <c:v>-0.28573999999999999</c:v>
                </c:pt>
                <c:pt idx="128">
                  <c:v>-0.28178000000000003</c:v>
                </c:pt>
                <c:pt idx="129">
                  <c:v>-0.27766999999999997</c:v>
                </c:pt>
                <c:pt idx="130">
                  <c:v>-0.27371999999999985</c:v>
                </c:pt>
                <c:pt idx="131">
                  <c:v>-0.26961000000000002</c:v>
                </c:pt>
                <c:pt idx="132">
                  <c:v>-0.26579999999999993</c:v>
                </c:pt>
                <c:pt idx="133">
                  <c:v>-0.26168999999999987</c:v>
                </c:pt>
                <c:pt idx="134">
                  <c:v>-0.2577299999999999</c:v>
                </c:pt>
                <c:pt idx="135">
                  <c:v>-0.25361999999999985</c:v>
                </c:pt>
                <c:pt idx="136">
                  <c:v>-0.24966999999999995</c:v>
                </c:pt>
                <c:pt idx="137">
                  <c:v>-0.24570999999999998</c:v>
                </c:pt>
                <c:pt idx="138">
                  <c:v>-0.24159999999999993</c:v>
                </c:pt>
                <c:pt idx="139">
                  <c:v>-0.23764000000000007</c:v>
                </c:pt>
                <c:pt idx="140">
                  <c:v>-0.23368000000000011</c:v>
                </c:pt>
                <c:pt idx="141">
                  <c:v>-0.22972000000000015</c:v>
                </c:pt>
                <c:pt idx="142">
                  <c:v>-0.22561000000000009</c:v>
                </c:pt>
                <c:pt idx="143">
                  <c:v>-0.22165999999999997</c:v>
                </c:pt>
                <c:pt idx="144">
                  <c:v>-0.2177</c:v>
                </c:pt>
                <c:pt idx="145">
                  <c:v>-0.21358999999999995</c:v>
                </c:pt>
                <c:pt idx="146">
                  <c:v>-0.20978000000000008</c:v>
                </c:pt>
                <c:pt idx="147">
                  <c:v>-0.20582000000000011</c:v>
                </c:pt>
                <c:pt idx="148">
                  <c:v>-0.20171000000000006</c:v>
                </c:pt>
                <c:pt idx="149">
                  <c:v>-0.19775999999999994</c:v>
                </c:pt>
                <c:pt idx="150">
                  <c:v>-0.1936500000000001</c:v>
                </c:pt>
                <c:pt idx="151">
                  <c:v>-0.18969000000000014</c:v>
                </c:pt>
                <c:pt idx="152">
                  <c:v>-0.18572999999999995</c:v>
                </c:pt>
                <c:pt idx="153">
                  <c:v>-0.18162000000000011</c:v>
                </c:pt>
                <c:pt idx="154">
                  <c:v>-0.17766000000000015</c:v>
                </c:pt>
                <c:pt idx="155">
                  <c:v>-0.17355000000000009</c:v>
                </c:pt>
                <c:pt idx="156">
                  <c:v>-0.16959999999999997</c:v>
                </c:pt>
                <c:pt idx="157">
                  <c:v>-0.16564000000000001</c:v>
                </c:pt>
                <c:pt idx="158">
                  <c:v>-0.16168000000000005</c:v>
                </c:pt>
                <c:pt idx="159">
                  <c:v>-0.15756999999999999</c:v>
                </c:pt>
                <c:pt idx="160">
                  <c:v>-0.15361000000000002</c:v>
                </c:pt>
                <c:pt idx="161">
                  <c:v>-0.14965000000000006</c:v>
                </c:pt>
                <c:pt idx="162">
                  <c:v>-0.14554</c:v>
                </c:pt>
                <c:pt idx="163">
                  <c:v>-0.14189000000000007</c:v>
                </c:pt>
                <c:pt idx="164">
                  <c:v>-0.13778000000000001</c:v>
                </c:pt>
                <c:pt idx="165">
                  <c:v>-0.13382000000000005</c:v>
                </c:pt>
                <c:pt idx="166">
                  <c:v>-0.12987000000000015</c:v>
                </c:pt>
                <c:pt idx="167">
                  <c:v>-0.12576000000000009</c:v>
                </c:pt>
                <c:pt idx="168">
                  <c:v>-0.12180000000000013</c:v>
                </c:pt>
                <c:pt idx="169">
                  <c:v>-0.11769000000000007</c:v>
                </c:pt>
                <c:pt idx="170">
                  <c:v>-0.11373000000000011</c:v>
                </c:pt>
                <c:pt idx="171">
                  <c:v>-0.10977000000000015</c:v>
                </c:pt>
                <c:pt idx="172">
                  <c:v>-0.10580999999999996</c:v>
                </c:pt>
                <c:pt idx="173">
                  <c:v>-0.10170000000000012</c:v>
                </c:pt>
                <c:pt idx="174">
                  <c:v>-9.7750000000000004E-2</c:v>
                </c:pt>
                <c:pt idx="175">
                  <c:v>-9.379000000000004E-2</c:v>
                </c:pt>
                <c:pt idx="176">
                  <c:v>-8.9830000000000076E-2</c:v>
                </c:pt>
                <c:pt idx="177">
                  <c:v>-8.5720000000000018E-2</c:v>
                </c:pt>
                <c:pt idx="178">
                  <c:v>-8.1760000000000055E-2</c:v>
                </c:pt>
                <c:pt idx="179">
                  <c:v>-7.7649999999999997E-2</c:v>
                </c:pt>
                <c:pt idx="180">
                  <c:v>-7.3700000000000099E-2</c:v>
                </c:pt>
                <c:pt idx="181">
                  <c:v>-6.9740000000000135E-2</c:v>
                </c:pt>
                <c:pt idx="182">
                  <c:v>-6.5630000000000077E-2</c:v>
                </c:pt>
                <c:pt idx="183">
                  <c:v>-6.1819999999999986E-2</c:v>
                </c:pt>
                <c:pt idx="184">
                  <c:v>-5.771000000000015E-2</c:v>
                </c:pt>
                <c:pt idx="185">
                  <c:v>-5.3749999999999964E-2</c:v>
                </c:pt>
                <c:pt idx="186">
                  <c:v>-4.9800000000000066E-2</c:v>
                </c:pt>
                <c:pt idx="187">
                  <c:v>-4.5690000000000008E-2</c:v>
                </c:pt>
                <c:pt idx="188">
                  <c:v>-4.1730000000000045E-2</c:v>
                </c:pt>
                <c:pt idx="189">
                  <c:v>-3.7619999999999987E-2</c:v>
                </c:pt>
                <c:pt idx="190">
                  <c:v>-3.3660000000000023E-2</c:v>
                </c:pt>
                <c:pt idx="191">
                  <c:v>-2.9703000000000035E-2</c:v>
                </c:pt>
                <c:pt idx="192">
                  <c:v>-2.5745000000000018E-2</c:v>
                </c:pt>
                <c:pt idx="193">
                  <c:v>-2.1635000000000071E-2</c:v>
                </c:pt>
                <c:pt idx="194">
                  <c:v>-1.7525000000000013E-2</c:v>
                </c:pt>
                <c:pt idx="195">
                  <c:v>-1.3719000000000037E-2</c:v>
                </c:pt>
                <c:pt idx="196">
                  <c:v>-9.6090000000000897E-3</c:v>
                </c:pt>
                <c:pt idx="197">
                  <c:v>-5.6510000000000726E-3</c:v>
                </c:pt>
                <c:pt idx="198">
                  <c:v>-1.5410000000000146E-3</c:v>
                </c:pt>
                <c:pt idx="199">
                  <c:v>2.4159999999999737E-3</c:v>
                </c:pt>
                <c:pt idx="200">
                  <c:v>6.2219999999999498E-3</c:v>
                </c:pt>
                <c:pt idx="201">
                  <c:v>1.0332000000000008E-2</c:v>
                </c:pt>
                <c:pt idx="202">
                  <c:v>1.4289999999999914E-2</c:v>
                </c:pt>
                <c:pt idx="203">
                  <c:v>1.8399999999999972E-2</c:v>
                </c:pt>
                <c:pt idx="204">
                  <c:v>2.2509999999999919E-2</c:v>
                </c:pt>
                <c:pt idx="205">
                  <c:v>2.6314999999999977E-2</c:v>
                </c:pt>
                <c:pt idx="206">
                  <c:v>3.0577999999999994E-2</c:v>
                </c:pt>
                <c:pt idx="207">
                  <c:v>3.4382999999999941E-2</c:v>
                </c:pt>
                <c:pt idx="208">
                  <c:v>3.8492999999999999E-2</c:v>
                </c:pt>
                <c:pt idx="209">
                  <c:v>4.2450999999999905E-2</c:v>
                </c:pt>
                <c:pt idx="210">
                  <c:v>4.6408999999999923E-2</c:v>
                </c:pt>
                <c:pt idx="211">
                  <c:v>5.0518999999999981E-2</c:v>
                </c:pt>
                <c:pt idx="212">
                  <c:v>5.4476999999999998E-2</c:v>
                </c:pt>
                <c:pt idx="213">
                  <c:v>5.8586999999999945E-2</c:v>
                </c:pt>
                <c:pt idx="214">
                  <c:v>6.2544999999999962E-2</c:v>
                </c:pt>
                <c:pt idx="215">
                  <c:v>6.650199999999995E-2</c:v>
                </c:pt>
                <c:pt idx="216">
                  <c:v>7.0459999999999967E-2</c:v>
                </c:pt>
                <c:pt idx="217">
                  <c:v>7.4569999999999914E-2</c:v>
                </c:pt>
                <c:pt idx="218">
                  <c:v>7.8527999999999931E-2</c:v>
                </c:pt>
                <c:pt idx="219">
                  <c:v>8.2485999999999948E-2</c:v>
                </c:pt>
                <c:pt idx="220">
                  <c:v>8.6443999999999965E-2</c:v>
                </c:pt>
                <c:pt idx="221">
                  <c:v>9.0553999999999912E-2</c:v>
                </c:pt>
                <c:pt idx="222">
                  <c:v>9.4511000000000012E-2</c:v>
                </c:pt>
                <c:pt idx="223">
                  <c:v>9.8468999999999918E-2</c:v>
                </c:pt>
                <c:pt idx="224">
                  <c:v>0.10242699999999993</c:v>
                </c:pt>
                <c:pt idx="225">
                  <c:v>0.10653699999999999</c:v>
                </c:pt>
                <c:pt idx="226">
                  <c:v>0.11049500000000001</c:v>
                </c:pt>
                <c:pt idx="227">
                  <c:v>0.11460499999999996</c:v>
                </c:pt>
                <c:pt idx="228">
                  <c:v>0.11856299999999997</c:v>
                </c:pt>
                <c:pt idx="229">
                  <c:v>0.12252099999999999</c:v>
                </c:pt>
                <c:pt idx="230">
                  <c:v>0.12663099999999994</c:v>
                </c:pt>
                <c:pt idx="231">
                  <c:v>0.13058799999999993</c:v>
                </c:pt>
                <c:pt idx="232">
                  <c:v>0.13454599999999994</c:v>
                </c:pt>
                <c:pt idx="233">
                  <c:v>0.138656</c:v>
                </c:pt>
                <c:pt idx="234">
                  <c:v>0.14246199999999998</c:v>
                </c:pt>
                <c:pt idx="235">
                  <c:v>0.14657199999999992</c:v>
                </c:pt>
                <c:pt idx="236">
                  <c:v>0.15052999999999994</c:v>
                </c:pt>
                <c:pt idx="237">
                  <c:v>0.15464</c:v>
                </c:pt>
                <c:pt idx="238">
                  <c:v>0.15859699999999999</c:v>
                </c:pt>
                <c:pt idx="239">
                  <c:v>0.16255500000000001</c:v>
                </c:pt>
                <c:pt idx="240">
                  <c:v>0.16666499999999995</c:v>
                </c:pt>
                <c:pt idx="241">
                  <c:v>0.170319</c:v>
                </c:pt>
                <c:pt idx="242">
                  <c:v>0.17442899999999995</c:v>
                </c:pt>
                <c:pt idx="243">
                  <c:v>0.17838599999999993</c:v>
                </c:pt>
                <c:pt idx="244">
                  <c:v>0.18234399999999995</c:v>
                </c:pt>
                <c:pt idx="245">
                  <c:v>0.18645400000000001</c:v>
                </c:pt>
                <c:pt idx="246">
                  <c:v>0.19041199999999991</c:v>
                </c:pt>
                <c:pt idx="247">
                  <c:v>0.19452199999999997</c:v>
                </c:pt>
                <c:pt idx="248">
                  <c:v>0.19847999999999999</c:v>
                </c:pt>
                <c:pt idx="249">
                  <c:v>0.20228599999999997</c:v>
                </c:pt>
                <c:pt idx="250">
                  <c:v>0.20639599999999991</c:v>
                </c:pt>
                <c:pt idx="251">
                  <c:v>0.21035300000000001</c:v>
                </c:pt>
                <c:pt idx="252">
                  <c:v>0.21446299999999996</c:v>
                </c:pt>
                <c:pt idx="253">
                  <c:v>0.21842099999999998</c:v>
                </c:pt>
                <c:pt idx="254">
                  <c:v>0.22237899999999999</c:v>
                </c:pt>
                <c:pt idx="255">
                  <c:v>0.22648899999999994</c:v>
                </c:pt>
                <c:pt idx="256">
                  <c:v>0.23044699999999996</c:v>
                </c:pt>
                <c:pt idx="257">
                  <c:v>0.2345569999999999</c:v>
                </c:pt>
                <c:pt idx="258">
                  <c:v>0.23836199999999996</c:v>
                </c:pt>
                <c:pt idx="259">
                  <c:v>0.24247199999999991</c:v>
                </c:pt>
                <c:pt idx="260">
                  <c:v>0.246583</c:v>
                </c:pt>
                <c:pt idx="261">
                  <c:v>0.25038799999999994</c:v>
                </c:pt>
                <c:pt idx="262">
                  <c:v>0.254498</c:v>
                </c:pt>
                <c:pt idx="263">
                  <c:v>0.25845599999999991</c:v>
                </c:pt>
                <c:pt idx="264">
                  <c:v>0.26241399999999993</c:v>
                </c:pt>
                <c:pt idx="265">
                  <c:v>0.26652399999999998</c:v>
                </c:pt>
                <c:pt idx="266">
                  <c:v>0.270482</c:v>
                </c:pt>
                <c:pt idx="267">
                  <c:v>0.27459199999999995</c:v>
                </c:pt>
                <c:pt idx="268">
                  <c:v>0.27839700000000001</c:v>
                </c:pt>
                <c:pt idx="269">
                  <c:v>0.28250699999999995</c:v>
                </c:pt>
                <c:pt idx="270">
                  <c:v>0.28646499999999997</c:v>
                </c:pt>
                <c:pt idx="271">
                  <c:v>0.29057499999999992</c:v>
                </c:pt>
                <c:pt idx="272">
                  <c:v>0.29453299999999993</c:v>
                </c:pt>
                <c:pt idx="273">
                  <c:v>0.29849099999999995</c:v>
                </c:pt>
                <c:pt idx="274">
                  <c:v>0.30260100000000001</c:v>
                </c:pt>
                <c:pt idx="275">
                  <c:v>0.306558</c:v>
                </c:pt>
                <c:pt idx="276">
                  <c:v>0.31051600000000001</c:v>
                </c:pt>
                <c:pt idx="277">
                  <c:v>0.31462599999999996</c:v>
                </c:pt>
                <c:pt idx="278">
                  <c:v>0.31858399999999998</c:v>
                </c:pt>
                <c:pt idx="279">
                  <c:v>0.322542</c:v>
                </c:pt>
                <c:pt idx="280">
                  <c:v>0.32619500000000001</c:v>
                </c:pt>
                <c:pt idx="281">
                  <c:v>0.33030499999999996</c:v>
                </c:pt>
                <c:pt idx="282">
                  <c:v>0.33426299999999998</c:v>
                </c:pt>
                <c:pt idx="283">
                  <c:v>0.33822099999999999</c:v>
                </c:pt>
                <c:pt idx="284">
                  <c:v>0.34233099999999994</c:v>
                </c:pt>
                <c:pt idx="285">
                  <c:v>0.34628899999999996</c:v>
                </c:pt>
                <c:pt idx="286">
                  <c:v>0.35024699999999998</c:v>
                </c:pt>
                <c:pt idx="287">
                  <c:v>0.35420399999999996</c:v>
                </c:pt>
                <c:pt idx="288">
                  <c:v>0.35831399999999991</c:v>
                </c:pt>
                <c:pt idx="289">
                  <c:v>0.36227199999999993</c:v>
                </c:pt>
                <c:pt idx="290">
                  <c:v>0.36622999999999994</c:v>
                </c:pt>
                <c:pt idx="291">
                  <c:v>0.37034</c:v>
                </c:pt>
                <c:pt idx="292">
                  <c:v>0.37429799999999991</c:v>
                </c:pt>
                <c:pt idx="293">
                  <c:v>0.37825599999999993</c:v>
                </c:pt>
                <c:pt idx="294">
                  <c:v>0.38236599999999998</c:v>
                </c:pt>
                <c:pt idx="295">
                  <c:v>0.38632299999999997</c:v>
                </c:pt>
                <c:pt idx="296">
                  <c:v>0.39043299999999992</c:v>
                </c:pt>
                <c:pt idx="297">
                  <c:v>0.39423900000000001</c:v>
                </c:pt>
                <c:pt idx="298">
                  <c:v>0.39834899999999995</c:v>
                </c:pt>
                <c:pt idx="299">
                  <c:v>0.40230699999999997</c:v>
                </c:pt>
                <c:pt idx="300">
                  <c:v>0.40626499999999999</c:v>
                </c:pt>
                <c:pt idx="301">
                  <c:v>0.41037499999999993</c:v>
                </c:pt>
                <c:pt idx="302">
                  <c:v>0.41417999999999999</c:v>
                </c:pt>
                <c:pt idx="303">
                  <c:v>0.41828999999999994</c:v>
                </c:pt>
                <c:pt idx="304">
                  <c:v>0.42224799999999996</c:v>
                </c:pt>
                <c:pt idx="305">
                  <c:v>0.4263579999999999</c:v>
                </c:pt>
                <c:pt idx="306">
                  <c:v>0.43046799999999996</c:v>
                </c:pt>
                <c:pt idx="307">
                  <c:v>0.43427399999999994</c:v>
                </c:pt>
                <c:pt idx="308">
                  <c:v>0.43823199999999995</c:v>
                </c:pt>
                <c:pt idx="309">
                  <c:v>0.44218899999999994</c:v>
                </c:pt>
                <c:pt idx="310">
                  <c:v>0.446299</c:v>
                </c:pt>
                <c:pt idx="311">
                  <c:v>0.45025699999999991</c:v>
                </c:pt>
                <c:pt idx="312">
                  <c:v>0.45421499999999992</c:v>
                </c:pt>
                <c:pt idx="313">
                  <c:v>0.45832499999999998</c:v>
                </c:pt>
                <c:pt idx="314">
                  <c:v>0.462283</c:v>
                </c:pt>
                <c:pt idx="315">
                  <c:v>0.46639299999999995</c:v>
                </c:pt>
                <c:pt idx="316">
                  <c:v>0.47035099999999996</c:v>
                </c:pt>
                <c:pt idx="317">
                  <c:v>0.47415600000000002</c:v>
                </c:pt>
                <c:pt idx="318">
                  <c:v>0.47826599999999997</c:v>
                </c:pt>
                <c:pt idx="319">
                  <c:v>0.48192000000000002</c:v>
                </c:pt>
                <c:pt idx="320">
                  <c:v>0.48602999999999996</c:v>
                </c:pt>
                <c:pt idx="321">
                  <c:v>0.48998699999999995</c:v>
                </c:pt>
                <c:pt idx="322">
                  <c:v>0.49394499999999997</c:v>
                </c:pt>
                <c:pt idx="323">
                  <c:v>0.49790299999999998</c:v>
                </c:pt>
                <c:pt idx="324">
                  <c:v>0.501861</c:v>
                </c:pt>
                <c:pt idx="325">
                  <c:v>0.50597099999999995</c:v>
                </c:pt>
                <c:pt idx="326">
                  <c:v>0.50992899999999997</c:v>
                </c:pt>
                <c:pt idx="327">
                  <c:v>0.51388699999999998</c:v>
                </c:pt>
                <c:pt idx="328">
                  <c:v>0.51784399999999997</c:v>
                </c:pt>
                <c:pt idx="329">
                  <c:v>0.52180199999999999</c:v>
                </c:pt>
                <c:pt idx="330">
                  <c:v>0.52591199999999994</c:v>
                </c:pt>
                <c:pt idx="331">
                  <c:v>0.52986999999999995</c:v>
                </c:pt>
                <c:pt idx="332">
                  <c:v>0.53398000000000001</c:v>
                </c:pt>
                <c:pt idx="333">
                  <c:v>0.53808999999999996</c:v>
                </c:pt>
                <c:pt idx="334">
                  <c:v>0.54204799999999997</c:v>
                </c:pt>
                <c:pt idx="335">
                  <c:v>0.54615800000000003</c:v>
                </c:pt>
                <c:pt idx="336">
                  <c:v>0.54996299999999998</c:v>
                </c:pt>
                <c:pt idx="337">
                  <c:v>0.55407300000000004</c:v>
                </c:pt>
                <c:pt idx="338">
                  <c:v>0.55818299999999998</c:v>
                </c:pt>
                <c:pt idx="339">
                  <c:v>0.562141</c:v>
                </c:pt>
                <c:pt idx="340">
                  <c:v>0.56625099999999995</c:v>
                </c:pt>
                <c:pt idx="341">
                  <c:v>0.57005700000000004</c:v>
                </c:pt>
                <c:pt idx="342">
                  <c:v>0.57416699999999998</c:v>
                </c:pt>
                <c:pt idx="343">
                  <c:v>0.578125</c:v>
                </c:pt>
                <c:pt idx="344">
                  <c:v>0.58223499999999995</c:v>
                </c:pt>
                <c:pt idx="345">
                  <c:v>0.58619299999999996</c:v>
                </c:pt>
                <c:pt idx="346">
                  <c:v>0.59014999999999995</c:v>
                </c:pt>
                <c:pt idx="347">
                  <c:v>0.59426000000000001</c:v>
                </c:pt>
                <c:pt idx="348">
                  <c:v>0.59821800000000003</c:v>
                </c:pt>
                <c:pt idx="349">
                  <c:v>0.60232799999999997</c:v>
                </c:pt>
                <c:pt idx="350">
                  <c:v>0.60643800000000003</c:v>
                </c:pt>
                <c:pt idx="351">
                  <c:v>0.61024400000000001</c:v>
                </c:pt>
                <c:pt idx="352">
                  <c:v>0.61435399999999996</c:v>
                </c:pt>
                <c:pt idx="353">
                  <c:v>0.61831199999999997</c:v>
                </c:pt>
                <c:pt idx="354">
                  <c:v>0.62242200000000003</c:v>
                </c:pt>
                <c:pt idx="355">
                  <c:v>0.62637999999999994</c:v>
                </c:pt>
                <c:pt idx="356">
                  <c:v>0.63033700000000004</c:v>
                </c:pt>
                <c:pt idx="357">
                  <c:v>0.63444699999999998</c:v>
                </c:pt>
                <c:pt idx="358">
                  <c:v>0.638405</c:v>
                </c:pt>
                <c:pt idx="359">
                  <c:v>0.64236300000000002</c:v>
                </c:pt>
                <c:pt idx="360">
                  <c:v>0.64647299999999996</c:v>
                </c:pt>
                <c:pt idx="361">
                  <c:v>0.65043099999999998</c:v>
                </c:pt>
                <c:pt idx="362">
                  <c:v>0.654389</c:v>
                </c:pt>
                <c:pt idx="363">
                  <c:v>0.65849899999999995</c:v>
                </c:pt>
                <c:pt idx="364">
                  <c:v>0.66245599999999993</c:v>
                </c:pt>
                <c:pt idx="365">
                  <c:v>0.66641399999999995</c:v>
                </c:pt>
                <c:pt idx="366">
                  <c:v>0.67037199999999997</c:v>
                </c:pt>
                <c:pt idx="367">
                  <c:v>0.67448200000000003</c:v>
                </c:pt>
                <c:pt idx="368">
                  <c:v>0.67843999999999993</c:v>
                </c:pt>
                <c:pt idx="369">
                  <c:v>0.68254999999999999</c:v>
                </c:pt>
                <c:pt idx="370">
                  <c:v>0.68635499999999994</c:v>
                </c:pt>
                <c:pt idx="371">
                  <c:v>0.690465</c:v>
                </c:pt>
                <c:pt idx="372">
                  <c:v>0.69457599999999997</c:v>
                </c:pt>
                <c:pt idx="373">
                  <c:v>0.69868600000000003</c:v>
                </c:pt>
                <c:pt idx="374">
                  <c:v>0.70264300000000002</c:v>
                </c:pt>
                <c:pt idx="375">
                  <c:v>0.70644899999999999</c:v>
                </c:pt>
                <c:pt idx="376">
                  <c:v>0.71055899999999994</c:v>
                </c:pt>
                <c:pt idx="377">
                  <c:v>0.71451699999999996</c:v>
                </c:pt>
                <c:pt idx="378">
                  <c:v>0.71847499999999997</c:v>
                </c:pt>
                <c:pt idx="379">
                  <c:v>0.72243199999999996</c:v>
                </c:pt>
                <c:pt idx="380">
                  <c:v>0.72638999999999998</c:v>
                </c:pt>
                <c:pt idx="381">
                  <c:v>0.73049999999999993</c:v>
                </c:pt>
                <c:pt idx="382">
                  <c:v>0.73445800000000006</c:v>
                </c:pt>
                <c:pt idx="383">
                  <c:v>0.738568</c:v>
                </c:pt>
                <c:pt idx="384">
                  <c:v>0.74252600000000002</c:v>
                </c:pt>
                <c:pt idx="385">
                  <c:v>0.74648399999999993</c:v>
                </c:pt>
                <c:pt idx="386">
                  <c:v>0.75059399999999998</c:v>
                </c:pt>
                <c:pt idx="387">
                  <c:v>0.75455099999999997</c:v>
                </c:pt>
                <c:pt idx="388">
                  <c:v>0.75850899999999999</c:v>
                </c:pt>
                <c:pt idx="389">
                  <c:v>0.76261899999999994</c:v>
                </c:pt>
                <c:pt idx="390">
                  <c:v>0.76657699999999995</c:v>
                </c:pt>
                <c:pt idx="391">
                  <c:v>0.77068700000000001</c:v>
                </c:pt>
                <c:pt idx="392">
                  <c:v>0.77449299999999999</c:v>
                </c:pt>
                <c:pt idx="393">
                  <c:v>0.77860299999999993</c:v>
                </c:pt>
                <c:pt idx="394">
                  <c:v>0.78271299999999999</c:v>
                </c:pt>
                <c:pt idx="395">
                  <c:v>0.78651800000000005</c:v>
                </c:pt>
                <c:pt idx="396">
                  <c:v>0.790628</c:v>
                </c:pt>
                <c:pt idx="397">
                  <c:v>0.79443399999999997</c:v>
                </c:pt>
                <c:pt idx="398">
                  <c:v>0.79839199999999999</c:v>
                </c:pt>
                <c:pt idx="399">
                  <c:v>0.80235000000000001</c:v>
                </c:pt>
                <c:pt idx="400">
                  <c:v>0.806307</c:v>
                </c:pt>
                <c:pt idx="401">
                  <c:v>0.81041699999999994</c:v>
                </c:pt>
                <c:pt idx="402">
                  <c:v>0.81437499999999996</c:v>
                </c:pt>
                <c:pt idx="403">
                  <c:v>0.81848500000000002</c:v>
                </c:pt>
                <c:pt idx="404">
                  <c:v>0.82244300000000004</c:v>
                </c:pt>
                <c:pt idx="405">
                  <c:v>0.82640099999999994</c:v>
                </c:pt>
                <c:pt idx="406">
                  <c:v>0.830511</c:v>
                </c:pt>
                <c:pt idx="407">
                  <c:v>0.83446900000000002</c:v>
                </c:pt>
                <c:pt idx="408">
                  <c:v>0.83857899999999996</c:v>
                </c:pt>
                <c:pt idx="409">
                  <c:v>0.84238400000000002</c:v>
                </c:pt>
                <c:pt idx="410">
                  <c:v>0.84649399999999997</c:v>
                </c:pt>
                <c:pt idx="411">
                  <c:v>0.85045199999999999</c:v>
                </c:pt>
                <c:pt idx="412">
                  <c:v>0.85456200000000004</c:v>
                </c:pt>
                <c:pt idx="413">
                  <c:v>0.85851999999999995</c:v>
                </c:pt>
                <c:pt idx="414">
                  <c:v>0.86247799999999997</c:v>
                </c:pt>
                <c:pt idx="415">
                  <c:v>0.86658780000000002</c:v>
                </c:pt>
                <c:pt idx="416">
                  <c:v>0.87054560000000003</c:v>
                </c:pt>
                <c:pt idx="417">
                  <c:v>0.87450340000000004</c:v>
                </c:pt>
                <c:pt idx="418">
                  <c:v>0.87846119999999994</c:v>
                </c:pt>
                <c:pt idx="419">
                  <c:v>0.88241899999999995</c:v>
                </c:pt>
                <c:pt idx="420">
                  <c:v>0.88652900000000001</c:v>
                </c:pt>
                <c:pt idx="421">
                  <c:v>0.89048679999999991</c:v>
                </c:pt>
                <c:pt idx="422">
                  <c:v>0.89459690000000003</c:v>
                </c:pt>
                <c:pt idx="423">
                  <c:v>0.89855470000000004</c:v>
                </c:pt>
                <c:pt idx="424">
                  <c:v>0.90251250000000005</c:v>
                </c:pt>
                <c:pt idx="425">
                  <c:v>0.90647029999999995</c:v>
                </c:pt>
                <c:pt idx="426">
                  <c:v>0.91042809999999996</c:v>
                </c:pt>
                <c:pt idx="427">
                  <c:v>0.91453810000000002</c:v>
                </c:pt>
                <c:pt idx="428">
                  <c:v>0.91864809999999997</c:v>
                </c:pt>
                <c:pt idx="429">
                  <c:v>0.92245369999999993</c:v>
                </c:pt>
                <c:pt idx="430">
                  <c:v>0.92656369999999999</c:v>
                </c:pt>
                <c:pt idx="431">
                  <c:v>0.9305215</c:v>
                </c:pt>
                <c:pt idx="432">
                  <c:v>0.93463160000000001</c:v>
                </c:pt>
                <c:pt idx="433">
                  <c:v>0.93858940000000002</c:v>
                </c:pt>
                <c:pt idx="434">
                  <c:v>0.94254719999999992</c:v>
                </c:pt>
                <c:pt idx="435">
                  <c:v>0.94650499999999993</c:v>
                </c:pt>
                <c:pt idx="436">
                  <c:v>0.95031060000000001</c:v>
                </c:pt>
                <c:pt idx="437">
                  <c:v>0.95426840000000002</c:v>
                </c:pt>
                <c:pt idx="438">
                  <c:v>0.95822616999999999</c:v>
                </c:pt>
                <c:pt idx="439">
                  <c:v>0.96233619999999997</c:v>
                </c:pt>
                <c:pt idx="440">
                  <c:v>0.96629400399999998</c:v>
                </c:pt>
                <c:pt idx="441">
                  <c:v>0.97040402999999997</c:v>
                </c:pt>
                <c:pt idx="442">
                  <c:v>0.97436184000000003</c:v>
                </c:pt>
                <c:pt idx="443">
                  <c:v>0.97816740000000002</c:v>
                </c:pt>
                <c:pt idx="444">
                  <c:v>0.98227739999999997</c:v>
                </c:pt>
                <c:pt idx="445">
                  <c:v>0.98638749999999997</c:v>
                </c:pt>
                <c:pt idx="446">
                  <c:v>0.99034529999999998</c:v>
                </c:pt>
                <c:pt idx="447">
                  <c:v>0.9943031</c:v>
                </c:pt>
                <c:pt idx="448">
                  <c:v>0.99826090000000001</c:v>
                </c:pt>
                <c:pt idx="449">
                  <c:v>1.0023709000000001</c:v>
                </c:pt>
                <c:pt idx="450">
                  <c:v>1.0063287000000001</c:v>
                </c:pt>
                <c:pt idx="451">
                  <c:v>1.0104386999999999</c:v>
                </c:pt>
                <c:pt idx="452">
                  <c:v>1.0143964999999999</c:v>
                </c:pt>
                <c:pt idx="453">
                  <c:v>1.0183544</c:v>
                </c:pt>
                <c:pt idx="454">
                  <c:v>1.0223122</c:v>
                </c:pt>
                <c:pt idx="455">
                  <c:v>1.0264222000000001</c:v>
                </c:pt>
                <c:pt idx="456">
                  <c:v>1.0303800000000001</c:v>
                </c:pt>
                <c:pt idx="457">
                  <c:v>1.0343377999999999</c:v>
                </c:pt>
                <c:pt idx="458">
                  <c:v>1.0382956000000001</c:v>
                </c:pt>
                <c:pt idx="459">
                  <c:v>1.0424055999999999</c:v>
                </c:pt>
                <c:pt idx="460">
                  <c:v>1.0463633999999999</c:v>
                </c:pt>
                <c:pt idx="461">
                  <c:v>1.0504735000000001</c:v>
                </c:pt>
                <c:pt idx="462">
                  <c:v>1.0544313000000001</c:v>
                </c:pt>
                <c:pt idx="463">
                  <c:v>1.0583890999999999</c:v>
                </c:pt>
                <c:pt idx="464">
                  <c:v>1.0623469000000001</c:v>
                </c:pt>
                <c:pt idx="465">
                  <c:v>1.066457</c:v>
                </c:pt>
                <c:pt idx="466">
                  <c:v>1.0704150000000001</c:v>
                </c:pt>
                <c:pt idx="467">
                  <c:v>1.074525</c:v>
                </c:pt>
                <c:pt idx="468">
                  <c:v>1.07833</c:v>
                </c:pt>
                <c:pt idx="469">
                  <c:v>1.0824400000000001</c:v>
                </c:pt>
                <c:pt idx="470">
                  <c:v>1.086398</c:v>
                </c:pt>
                <c:pt idx="471">
                  <c:v>1.090508</c:v>
                </c:pt>
                <c:pt idx="472">
                  <c:v>1.0946180000000001</c:v>
                </c:pt>
                <c:pt idx="473">
                  <c:v>1.0984240000000001</c:v>
                </c:pt>
                <c:pt idx="474">
                  <c:v>1.1025339999999999</c:v>
                </c:pt>
                <c:pt idx="475">
                  <c:v>1.106187</c:v>
                </c:pt>
                <c:pt idx="476">
                  <c:v>1.1102970000000001</c:v>
                </c:pt>
                <c:pt idx="477">
                  <c:v>1.114255</c:v>
                </c:pt>
                <c:pt idx="478">
                  <c:v>1.1182129999999999</c:v>
                </c:pt>
                <c:pt idx="479">
                  <c:v>1.122323</c:v>
                </c:pt>
                <c:pt idx="480">
                  <c:v>1.1262810000000001</c:v>
                </c:pt>
                <c:pt idx="481">
                  <c:v>1.1302379999999999</c:v>
                </c:pt>
                <c:pt idx="482">
                  <c:v>1.134196</c:v>
                </c:pt>
                <c:pt idx="483">
                  <c:v>1.138306</c:v>
                </c:pt>
                <c:pt idx="484">
                  <c:v>1.1422639999999999</c:v>
                </c:pt>
                <c:pt idx="485">
                  <c:v>1.146374</c:v>
                </c:pt>
                <c:pt idx="486">
                  <c:v>1.1503320000000001</c:v>
                </c:pt>
                <c:pt idx="487">
                  <c:v>1.15429</c:v>
                </c:pt>
                <c:pt idx="488">
                  <c:v>1.1582479999999999</c:v>
                </c:pt>
                <c:pt idx="489">
                  <c:v>1.162358</c:v>
                </c:pt>
                <c:pt idx="490">
                  <c:v>1.166315</c:v>
                </c:pt>
                <c:pt idx="491">
                  <c:v>1.170425</c:v>
                </c:pt>
                <c:pt idx="492">
                  <c:v>1.174383</c:v>
                </c:pt>
                <c:pt idx="493">
                  <c:v>1.1783410000000001</c:v>
                </c:pt>
                <c:pt idx="494">
                  <c:v>1.182299</c:v>
                </c:pt>
                <c:pt idx="495">
                  <c:v>1.1862569999999999</c:v>
                </c:pt>
                <c:pt idx="496">
                  <c:v>1.190367</c:v>
                </c:pt>
                <c:pt idx="497">
                  <c:v>1.1943239999999999</c:v>
                </c:pt>
                <c:pt idx="498">
                  <c:v>1.1982819999999998</c:v>
                </c:pt>
                <c:pt idx="499">
                  <c:v>1.2023920000000001</c:v>
                </c:pt>
                <c:pt idx="500">
                  <c:v>1.206502</c:v>
                </c:pt>
                <c:pt idx="501">
                  <c:v>1.2104599999999999</c:v>
                </c:pt>
                <c:pt idx="502">
                  <c:v>1.2142659999999998</c:v>
                </c:pt>
                <c:pt idx="503">
                  <c:v>1.2182230000000001</c:v>
                </c:pt>
                <c:pt idx="504">
                  <c:v>1.2223329999999999</c:v>
                </c:pt>
                <c:pt idx="505">
                  <c:v>1.2264439999999999</c:v>
                </c:pt>
                <c:pt idx="506">
                  <c:v>1.2304010000000001</c:v>
                </c:pt>
                <c:pt idx="507">
                  <c:v>1.234359</c:v>
                </c:pt>
                <c:pt idx="508">
                  <c:v>1.238469</c:v>
                </c:pt>
                <c:pt idx="509">
                  <c:v>1.2425790000000001</c:v>
                </c:pt>
                <c:pt idx="510">
                  <c:v>1.2463850000000001</c:v>
                </c:pt>
                <c:pt idx="511">
                  <c:v>1.2504949999999999</c:v>
                </c:pt>
                <c:pt idx="512">
                  <c:v>1.254453</c:v>
                </c:pt>
                <c:pt idx="513">
                  <c:v>1.25841</c:v>
                </c:pt>
                <c:pt idx="514">
                  <c:v>1.2623679999999999</c:v>
                </c:pt>
                <c:pt idx="515">
                  <c:v>1.266478</c:v>
                </c:pt>
                <c:pt idx="516">
                  <c:v>1.2704360000000001</c:v>
                </c:pt>
                <c:pt idx="517">
                  <c:v>1.274546</c:v>
                </c:pt>
                <c:pt idx="518">
                  <c:v>1.2785039999999999</c:v>
                </c:pt>
                <c:pt idx="519">
                  <c:v>1.282462</c:v>
                </c:pt>
                <c:pt idx="520">
                  <c:v>1.286572</c:v>
                </c:pt>
                <c:pt idx="521">
                  <c:v>1.29053</c:v>
                </c:pt>
                <c:pt idx="522">
                  <c:v>1.2944869999999999</c:v>
                </c:pt>
                <c:pt idx="523">
                  <c:v>1.298597</c:v>
                </c:pt>
                <c:pt idx="524">
                  <c:v>1.3025549999999999</c:v>
                </c:pt>
                <c:pt idx="525">
                  <c:v>1.306513</c:v>
                </c:pt>
                <c:pt idx="526">
                  <c:v>1.3104709999999999</c:v>
                </c:pt>
                <c:pt idx="527">
                  <c:v>1.314581</c:v>
                </c:pt>
                <c:pt idx="528">
                  <c:v>1.3185389999999999</c:v>
                </c:pt>
                <c:pt idx="529">
                  <c:v>1.322649</c:v>
                </c:pt>
                <c:pt idx="530">
                  <c:v>1.326606</c:v>
                </c:pt>
                <c:pt idx="531">
                  <c:v>1.3305639999999999</c:v>
                </c:pt>
                <c:pt idx="532">
                  <c:v>1.334522</c:v>
                </c:pt>
                <c:pt idx="533">
                  <c:v>1.3384800000000001</c:v>
                </c:pt>
                <c:pt idx="534">
                  <c:v>1.34259</c:v>
                </c:pt>
                <c:pt idx="535">
                  <c:v>1.3465479999999999</c:v>
                </c:pt>
                <c:pt idx="536">
                  <c:v>1.3505050000000001</c:v>
                </c:pt>
                <c:pt idx="537">
                  <c:v>1.3546149999999999</c:v>
                </c:pt>
                <c:pt idx="538">
                  <c:v>1.358573</c:v>
                </c:pt>
                <c:pt idx="539">
                  <c:v>1.3625309999999999</c:v>
                </c:pt>
                <c:pt idx="540">
                  <c:v>1.366641</c:v>
                </c:pt>
                <c:pt idx="541">
                  <c:v>1.3705989999999999</c:v>
                </c:pt>
                <c:pt idx="542">
                  <c:v>1.374557</c:v>
                </c:pt>
                <c:pt idx="543">
                  <c:v>1.3785149999999999</c:v>
                </c:pt>
                <c:pt idx="544">
                  <c:v>1.382625</c:v>
                </c:pt>
                <c:pt idx="545">
                  <c:v>1.3867349999999998</c:v>
                </c:pt>
                <c:pt idx="546">
                  <c:v>1.3905400000000001</c:v>
                </c:pt>
                <c:pt idx="547">
                  <c:v>1.3946499999999999</c:v>
                </c:pt>
                <c:pt idx="548">
                  <c:v>1.3986079999999999</c:v>
                </c:pt>
                <c:pt idx="549">
                  <c:v>1.4027180000000001</c:v>
                </c:pt>
                <c:pt idx="550">
                  <c:v>1.406676</c:v>
                </c:pt>
                <c:pt idx="551">
                  <c:v>1.4106339999999999</c:v>
                </c:pt>
                <c:pt idx="552">
                  <c:v>1.4145909999999999</c:v>
                </c:pt>
                <c:pt idx="553">
                  <c:v>1.4183970000000001</c:v>
                </c:pt>
                <c:pt idx="554">
                  <c:v>1.422507</c:v>
                </c:pt>
                <c:pt idx="555">
                  <c:v>1.4263129999999999</c:v>
                </c:pt>
                <c:pt idx="556">
                  <c:v>1.430423</c:v>
                </c:pt>
                <c:pt idx="557">
                  <c:v>1.4345330000000001</c:v>
                </c:pt>
                <c:pt idx="558">
                  <c:v>1.438491</c:v>
                </c:pt>
                <c:pt idx="559">
                  <c:v>1.442448</c:v>
                </c:pt>
                <c:pt idx="560">
                  <c:v>1.4464060000000001</c:v>
                </c:pt>
                <c:pt idx="561">
                  <c:v>1.4505159999999999</c:v>
                </c:pt>
                <c:pt idx="562">
                  <c:v>1.4544739999999998</c:v>
                </c:pt>
                <c:pt idx="563">
                  <c:v>1.4585840000000001</c:v>
                </c:pt>
                <c:pt idx="564">
                  <c:v>1.462542</c:v>
                </c:pt>
                <c:pt idx="565">
                  <c:v>1.4664999999999999</c:v>
                </c:pt>
                <c:pt idx="566">
                  <c:v>1.4704570000000001</c:v>
                </c:pt>
                <c:pt idx="567">
                  <c:v>1.474567</c:v>
                </c:pt>
                <c:pt idx="568">
                  <c:v>1.4785249999999999</c:v>
                </c:pt>
                <c:pt idx="569">
                  <c:v>1.482483</c:v>
                </c:pt>
                <c:pt idx="570">
                  <c:v>1.4864410000000001</c:v>
                </c:pt>
                <c:pt idx="571">
                  <c:v>1.490551</c:v>
                </c:pt>
                <c:pt idx="572">
                  <c:v>1.4945089999999999</c:v>
                </c:pt>
                <c:pt idx="573">
                  <c:v>1.4984660000000001</c:v>
                </c:pt>
                <c:pt idx="574">
                  <c:v>1.5025759999999999</c:v>
                </c:pt>
                <c:pt idx="575">
                  <c:v>1.5065339999999998</c:v>
                </c:pt>
                <c:pt idx="576">
                  <c:v>1.5104919999999999</c:v>
                </c:pt>
                <c:pt idx="577">
                  <c:v>1.514602</c:v>
                </c:pt>
                <c:pt idx="578">
                  <c:v>1.5185599999999999</c:v>
                </c:pt>
                <c:pt idx="579">
                  <c:v>1.52267</c:v>
                </c:pt>
                <c:pt idx="580">
                  <c:v>1.5264759999999999</c:v>
                </c:pt>
                <c:pt idx="581">
                  <c:v>1.530586</c:v>
                </c:pt>
                <c:pt idx="582">
                  <c:v>1.534543</c:v>
                </c:pt>
              </c:numCache>
            </c:numRef>
          </c:xVal>
          <c:yVal>
            <c:numRef>
              <c:f>Sheet1!$F$3:$F$585</c:f>
              <c:numCache>
                <c:formatCode>General</c:formatCode>
                <c:ptCount val="583"/>
                <c:pt idx="0">
                  <c:v>-0.35726600782036266</c:v>
                </c:pt>
                <c:pt idx="1">
                  <c:v>-0.15975957334477239</c:v>
                </c:pt>
                <c:pt idx="2">
                  <c:v>-0.14079849367276567</c:v>
                </c:pt>
                <c:pt idx="3">
                  <c:v>-0.13289873125340285</c:v>
                </c:pt>
                <c:pt idx="4">
                  <c:v>-0.13447847750408343</c:v>
                </c:pt>
                <c:pt idx="5">
                  <c:v>-0.12973820758608173</c:v>
                </c:pt>
                <c:pt idx="6">
                  <c:v>-0.12183844516671891</c:v>
                </c:pt>
                <c:pt idx="7">
                  <c:v>-0.10919738166339445</c:v>
                </c:pt>
                <c:pt idx="8">
                  <c:v>-9.4977396842157363E-2</c:v>
                </c:pt>
                <c:pt idx="9">
                  <c:v>-8.0756896437940304E-2</c:v>
                </c:pt>
                <c:pt idx="10">
                  <c:v>-6.9696507234660365E-2</c:v>
                </c:pt>
                <c:pt idx="11">
                  <c:v>-6.4956340433254697E-2</c:v>
                </c:pt>
                <c:pt idx="12">
                  <c:v>-5.8636221147976446E-2</c:v>
                </c:pt>
                <c:pt idx="13">
                  <c:v>-5.3896054346570757E-2</c:v>
                </c:pt>
                <c:pt idx="14">
                  <c:v>-5.0735943145633636E-2</c:v>
                </c:pt>
                <c:pt idx="15">
                  <c:v>-4.5995776344227947E-2</c:v>
                </c:pt>
                <c:pt idx="16">
                  <c:v>-4.4415720743759386E-2</c:v>
                </c:pt>
                <c:pt idx="17">
                  <c:v>-4.2835665143290826E-2</c:v>
                </c:pt>
                <c:pt idx="18">
                  <c:v>-3.9675553942353704E-2</c:v>
                </c:pt>
                <c:pt idx="19">
                  <c:v>-3.8095498341885137E-2</c:v>
                </c:pt>
                <c:pt idx="20">
                  <c:v>-3.6515442741416576E-2</c:v>
                </c:pt>
                <c:pt idx="21">
                  <c:v>-3.4935387140948015E-2</c:v>
                </c:pt>
                <c:pt idx="22">
                  <c:v>-3.3355331540479455E-2</c:v>
                </c:pt>
                <c:pt idx="23">
                  <c:v>-3.3355331540479455E-2</c:v>
                </c:pt>
                <c:pt idx="24">
                  <c:v>-3.1775275940010894E-2</c:v>
                </c:pt>
                <c:pt idx="25">
                  <c:v>-3.0195220339542327E-2</c:v>
                </c:pt>
                <c:pt idx="26">
                  <c:v>-3.0195220339542327E-2</c:v>
                </c:pt>
                <c:pt idx="27">
                  <c:v>-2.8615164739073766E-2</c:v>
                </c:pt>
                <c:pt idx="28">
                  <c:v>-2.8615164739073766E-2</c:v>
                </c:pt>
                <c:pt idx="29">
                  <c:v>-2.7035109138605202E-2</c:v>
                </c:pt>
                <c:pt idx="30">
                  <c:v>-2.7035109138605202E-2</c:v>
                </c:pt>
                <c:pt idx="31">
                  <c:v>-2.7035109138605202E-2</c:v>
                </c:pt>
                <c:pt idx="32">
                  <c:v>-2.5455053538136641E-2</c:v>
                </c:pt>
                <c:pt idx="33">
                  <c:v>-2.5455053538136641E-2</c:v>
                </c:pt>
                <c:pt idx="34">
                  <c:v>-2.5455053538136641E-2</c:v>
                </c:pt>
                <c:pt idx="35">
                  <c:v>-2.3874997937668081E-2</c:v>
                </c:pt>
                <c:pt idx="36">
                  <c:v>-2.2294942337199516E-2</c:v>
                </c:pt>
                <c:pt idx="37">
                  <c:v>-2.2294942337199516E-2</c:v>
                </c:pt>
                <c:pt idx="38">
                  <c:v>-2.3874997937668081E-2</c:v>
                </c:pt>
                <c:pt idx="39">
                  <c:v>-2.2294942337199516E-2</c:v>
                </c:pt>
                <c:pt idx="40">
                  <c:v>-2.2294942337199516E-2</c:v>
                </c:pt>
                <c:pt idx="41">
                  <c:v>-2.2294942337199516E-2</c:v>
                </c:pt>
                <c:pt idx="42">
                  <c:v>-2.2294942337199516E-2</c:v>
                </c:pt>
                <c:pt idx="43">
                  <c:v>-2.0714886736730956E-2</c:v>
                </c:pt>
                <c:pt idx="44">
                  <c:v>-2.0714886736730956E-2</c:v>
                </c:pt>
                <c:pt idx="45">
                  <c:v>-2.0714886736730956E-2</c:v>
                </c:pt>
                <c:pt idx="46">
                  <c:v>-2.0714886736730956E-2</c:v>
                </c:pt>
                <c:pt idx="47">
                  <c:v>-2.0714886736730956E-2</c:v>
                </c:pt>
                <c:pt idx="48">
                  <c:v>-2.2294942337199516E-2</c:v>
                </c:pt>
                <c:pt idx="49">
                  <c:v>-2.0714886736730956E-2</c:v>
                </c:pt>
                <c:pt idx="50">
                  <c:v>-2.0714886736730956E-2</c:v>
                </c:pt>
                <c:pt idx="51">
                  <c:v>-1.9134831136262395E-2</c:v>
                </c:pt>
                <c:pt idx="52">
                  <c:v>-1.9134831136262395E-2</c:v>
                </c:pt>
                <c:pt idx="53">
                  <c:v>-1.7554775535793831E-2</c:v>
                </c:pt>
                <c:pt idx="54">
                  <c:v>-1.7554775535793831E-2</c:v>
                </c:pt>
                <c:pt idx="55">
                  <c:v>-1.9134831136262395E-2</c:v>
                </c:pt>
                <c:pt idx="56">
                  <c:v>-1.7554775535793831E-2</c:v>
                </c:pt>
                <c:pt idx="57">
                  <c:v>-1.7554775535793831E-2</c:v>
                </c:pt>
                <c:pt idx="58">
                  <c:v>-1.7554775535793831E-2</c:v>
                </c:pt>
                <c:pt idx="59">
                  <c:v>-1.7554775535793831E-2</c:v>
                </c:pt>
                <c:pt idx="60">
                  <c:v>-1.597471993532527E-2</c:v>
                </c:pt>
                <c:pt idx="61">
                  <c:v>-1.597471993532527E-2</c:v>
                </c:pt>
                <c:pt idx="62">
                  <c:v>-1.597471993532527E-2</c:v>
                </c:pt>
                <c:pt idx="63">
                  <c:v>-1.597471993532527E-2</c:v>
                </c:pt>
                <c:pt idx="64">
                  <c:v>-1.597471993532527E-2</c:v>
                </c:pt>
                <c:pt idx="65">
                  <c:v>-1.597471993532527E-2</c:v>
                </c:pt>
                <c:pt idx="66">
                  <c:v>-1.4394664334856708E-2</c:v>
                </c:pt>
                <c:pt idx="67">
                  <c:v>-1.4394664334856708E-2</c:v>
                </c:pt>
                <c:pt idx="68">
                  <c:v>-1.4394664334856708E-2</c:v>
                </c:pt>
                <c:pt idx="69">
                  <c:v>-1.4394664334856708E-2</c:v>
                </c:pt>
                <c:pt idx="70">
                  <c:v>-1.2814608734388147E-2</c:v>
                </c:pt>
                <c:pt idx="71">
                  <c:v>-1.4394664334856708E-2</c:v>
                </c:pt>
                <c:pt idx="72">
                  <c:v>-1.4394664334856708E-2</c:v>
                </c:pt>
                <c:pt idx="73">
                  <c:v>-1.2814608734388147E-2</c:v>
                </c:pt>
                <c:pt idx="74">
                  <c:v>-1.2814608734388147E-2</c:v>
                </c:pt>
                <c:pt idx="75">
                  <c:v>-1.2814608734388147E-2</c:v>
                </c:pt>
                <c:pt idx="76">
                  <c:v>-1.2814608734388147E-2</c:v>
                </c:pt>
                <c:pt idx="77">
                  <c:v>-1.2814608734388147E-2</c:v>
                </c:pt>
                <c:pt idx="78">
                  <c:v>-1.2814608734388147E-2</c:v>
                </c:pt>
                <c:pt idx="79">
                  <c:v>-1.2814608734388147E-2</c:v>
                </c:pt>
                <c:pt idx="80">
                  <c:v>-1.1234553133919585E-2</c:v>
                </c:pt>
                <c:pt idx="81">
                  <c:v>-1.2814608734388147E-2</c:v>
                </c:pt>
                <c:pt idx="82">
                  <c:v>-1.1234553133919585E-2</c:v>
                </c:pt>
                <c:pt idx="83">
                  <c:v>-1.1234553133919585E-2</c:v>
                </c:pt>
                <c:pt idx="84">
                  <c:v>-1.1234553133919585E-2</c:v>
                </c:pt>
                <c:pt idx="85">
                  <c:v>-1.1234553133919585E-2</c:v>
                </c:pt>
                <c:pt idx="86">
                  <c:v>-1.1234553133919585E-2</c:v>
                </c:pt>
                <c:pt idx="87">
                  <c:v>-9.6545078451106235E-3</c:v>
                </c:pt>
                <c:pt idx="88">
                  <c:v>-1.1234553133919585E-2</c:v>
                </c:pt>
                <c:pt idx="89">
                  <c:v>-1.1234553133919585E-2</c:v>
                </c:pt>
                <c:pt idx="90">
                  <c:v>-9.6545078451106235E-3</c:v>
                </c:pt>
                <c:pt idx="91">
                  <c:v>-9.6545078451106235E-3</c:v>
                </c:pt>
                <c:pt idx="92">
                  <c:v>-9.6545078451106235E-3</c:v>
                </c:pt>
                <c:pt idx="93">
                  <c:v>-9.6545078451106235E-3</c:v>
                </c:pt>
                <c:pt idx="94">
                  <c:v>-9.6545078451106235E-3</c:v>
                </c:pt>
                <c:pt idx="95">
                  <c:v>-9.6545078451106235E-3</c:v>
                </c:pt>
                <c:pt idx="96">
                  <c:v>-9.6545078451106235E-3</c:v>
                </c:pt>
                <c:pt idx="97">
                  <c:v>-8.074462556301662E-3</c:v>
                </c:pt>
                <c:pt idx="98">
                  <c:v>-8.074462556301662E-3</c:v>
                </c:pt>
                <c:pt idx="99">
                  <c:v>-8.074462556301662E-3</c:v>
                </c:pt>
                <c:pt idx="100">
                  <c:v>-8.074462556301662E-3</c:v>
                </c:pt>
                <c:pt idx="101">
                  <c:v>-8.074462556301662E-3</c:v>
                </c:pt>
                <c:pt idx="102">
                  <c:v>-8.074462556301662E-3</c:v>
                </c:pt>
                <c:pt idx="103">
                  <c:v>-8.074462556301662E-3</c:v>
                </c:pt>
                <c:pt idx="104">
                  <c:v>-6.4944069558330996E-3</c:v>
                </c:pt>
                <c:pt idx="105">
                  <c:v>-6.4944069558330996E-3</c:v>
                </c:pt>
                <c:pt idx="106">
                  <c:v>-8.074462556301662E-3</c:v>
                </c:pt>
                <c:pt idx="107">
                  <c:v>-6.4944069558330996E-3</c:v>
                </c:pt>
                <c:pt idx="108">
                  <c:v>-6.4944069558330996E-3</c:v>
                </c:pt>
                <c:pt idx="109">
                  <c:v>-6.4944069558330996E-3</c:v>
                </c:pt>
                <c:pt idx="110">
                  <c:v>-6.4944069558330996E-3</c:v>
                </c:pt>
                <c:pt idx="111">
                  <c:v>-4.9143513553645381E-3</c:v>
                </c:pt>
                <c:pt idx="112">
                  <c:v>-4.9143513553645381E-3</c:v>
                </c:pt>
                <c:pt idx="113">
                  <c:v>-4.9143513553645381E-3</c:v>
                </c:pt>
                <c:pt idx="114">
                  <c:v>-4.9143513553645381E-3</c:v>
                </c:pt>
                <c:pt idx="115">
                  <c:v>-4.9143513553645381E-3</c:v>
                </c:pt>
                <c:pt idx="116">
                  <c:v>-4.9143513553645381E-3</c:v>
                </c:pt>
                <c:pt idx="117">
                  <c:v>-4.9143513553645381E-3</c:v>
                </c:pt>
                <c:pt idx="118">
                  <c:v>-4.9143513553645381E-3</c:v>
                </c:pt>
                <c:pt idx="119">
                  <c:v>-4.9143513553645381E-3</c:v>
                </c:pt>
                <c:pt idx="120">
                  <c:v>-3.3342957548959762E-3</c:v>
                </c:pt>
                <c:pt idx="121">
                  <c:v>-3.3342957548959762E-3</c:v>
                </c:pt>
                <c:pt idx="122">
                  <c:v>-3.3342957548959762E-3</c:v>
                </c:pt>
                <c:pt idx="123">
                  <c:v>-3.3342957548959762E-3</c:v>
                </c:pt>
                <c:pt idx="124">
                  <c:v>-1.7542401544274142E-3</c:v>
                </c:pt>
                <c:pt idx="125">
                  <c:v>-1.7542401544274142E-3</c:v>
                </c:pt>
                <c:pt idx="126">
                  <c:v>-1.7542401544274142E-3</c:v>
                </c:pt>
                <c:pt idx="127">
                  <c:v>-1.7542401544274142E-3</c:v>
                </c:pt>
                <c:pt idx="128">
                  <c:v>-1.7542401544274142E-3</c:v>
                </c:pt>
                <c:pt idx="129">
                  <c:v>-1.7542401544274142E-3</c:v>
                </c:pt>
                <c:pt idx="130">
                  <c:v>-1.7542401544274142E-3</c:v>
                </c:pt>
                <c:pt idx="131">
                  <c:v>-1.7419177212057215E-4</c:v>
                </c:pt>
                <c:pt idx="132">
                  <c:v>-1.7542401544274142E-3</c:v>
                </c:pt>
                <c:pt idx="133">
                  <c:v>-1.7419177212057215E-4</c:v>
                </c:pt>
                <c:pt idx="134">
                  <c:v>-1.7419177212057215E-4</c:v>
                </c:pt>
                <c:pt idx="135">
                  <c:v>-1.7419177212057215E-4</c:v>
                </c:pt>
                <c:pt idx="136">
                  <c:v>-1.7419177212057215E-4</c:v>
                </c:pt>
                <c:pt idx="137">
                  <c:v>1.4058607348501097E-3</c:v>
                </c:pt>
                <c:pt idx="138">
                  <c:v>1.4058607348501097E-3</c:v>
                </c:pt>
                <c:pt idx="139">
                  <c:v>1.4058607348501097E-3</c:v>
                </c:pt>
                <c:pt idx="140">
                  <c:v>1.4058607348501097E-3</c:v>
                </c:pt>
                <c:pt idx="141">
                  <c:v>2.9859163353186716E-3</c:v>
                </c:pt>
                <c:pt idx="142">
                  <c:v>2.9859163353186716E-3</c:v>
                </c:pt>
                <c:pt idx="143">
                  <c:v>2.9859163353186716E-3</c:v>
                </c:pt>
                <c:pt idx="144">
                  <c:v>2.9859163353186716E-3</c:v>
                </c:pt>
                <c:pt idx="145">
                  <c:v>4.5659719357872336E-3</c:v>
                </c:pt>
                <c:pt idx="146">
                  <c:v>4.5659719357872336E-3</c:v>
                </c:pt>
                <c:pt idx="147">
                  <c:v>4.5659719357872336E-3</c:v>
                </c:pt>
                <c:pt idx="148">
                  <c:v>6.146017224596196E-3</c:v>
                </c:pt>
                <c:pt idx="149">
                  <c:v>6.146017224596196E-3</c:v>
                </c:pt>
                <c:pt idx="150">
                  <c:v>6.146017224596196E-3</c:v>
                </c:pt>
                <c:pt idx="151">
                  <c:v>6.146017224596196E-3</c:v>
                </c:pt>
                <c:pt idx="152">
                  <c:v>6.146017224596196E-3</c:v>
                </c:pt>
                <c:pt idx="153">
                  <c:v>7.7260728250647575E-3</c:v>
                </c:pt>
                <c:pt idx="154">
                  <c:v>7.7260728250647575E-3</c:v>
                </c:pt>
                <c:pt idx="155">
                  <c:v>7.7260728250647575E-3</c:v>
                </c:pt>
                <c:pt idx="156">
                  <c:v>9.306128425533319E-3</c:v>
                </c:pt>
                <c:pt idx="157">
                  <c:v>9.306128425533319E-3</c:v>
                </c:pt>
                <c:pt idx="158">
                  <c:v>1.088622527264028E-2</c:v>
                </c:pt>
                <c:pt idx="159">
                  <c:v>1.088622527264028E-2</c:v>
                </c:pt>
                <c:pt idx="160">
                  <c:v>1.2466280873108842E-2</c:v>
                </c:pt>
                <c:pt idx="161">
                  <c:v>1.2466280873108842E-2</c:v>
                </c:pt>
                <c:pt idx="162">
                  <c:v>1.4046336473577404E-2</c:v>
                </c:pt>
                <c:pt idx="163">
                  <c:v>1.5626392074045963E-2</c:v>
                </c:pt>
                <c:pt idx="164">
                  <c:v>1.5626392074045963E-2</c:v>
                </c:pt>
                <c:pt idx="165">
                  <c:v>1.7206447674514527E-2</c:v>
                </c:pt>
                <c:pt idx="166">
                  <c:v>1.878640015838709E-2</c:v>
                </c:pt>
                <c:pt idx="167">
                  <c:v>2.0366455758855654E-2</c:v>
                </c:pt>
                <c:pt idx="168">
                  <c:v>2.0366455758855654E-2</c:v>
                </c:pt>
                <c:pt idx="169">
                  <c:v>2.1946511359324215E-2</c:v>
                </c:pt>
                <c:pt idx="170">
                  <c:v>2.1946511359324215E-2</c:v>
                </c:pt>
                <c:pt idx="171">
                  <c:v>2.3526566959792775E-2</c:v>
                </c:pt>
                <c:pt idx="172">
                  <c:v>2.3526566959792775E-2</c:v>
                </c:pt>
                <c:pt idx="173">
                  <c:v>2.3526566959792775E-2</c:v>
                </c:pt>
                <c:pt idx="174">
                  <c:v>2.3526566959792775E-2</c:v>
                </c:pt>
                <c:pt idx="175">
                  <c:v>2.5106622560261339E-2</c:v>
                </c:pt>
                <c:pt idx="176">
                  <c:v>2.5106622560261339E-2</c:v>
                </c:pt>
                <c:pt idx="177">
                  <c:v>2.5106622560261339E-2</c:v>
                </c:pt>
                <c:pt idx="178">
                  <c:v>2.3526566959792775E-2</c:v>
                </c:pt>
                <c:pt idx="179">
                  <c:v>2.5106622560261339E-2</c:v>
                </c:pt>
                <c:pt idx="180">
                  <c:v>2.5106622560261339E-2</c:v>
                </c:pt>
                <c:pt idx="181">
                  <c:v>2.5106622560261339E-2</c:v>
                </c:pt>
                <c:pt idx="182">
                  <c:v>2.5106622560261339E-2</c:v>
                </c:pt>
                <c:pt idx="183">
                  <c:v>2.5106622560261339E-2</c:v>
                </c:pt>
                <c:pt idx="184">
                  <c:v>2.5106622560261339E-2</c:v>
                </c:pt>
                <c:pt idx="185">
                  <c:v>2.5106622560261339E-2</c:v>
                </c:pt>
                <c:pt idx="186">
                  <c:v>2.66866781607299E-2</c:v>
                </c:pt>
                <c:pt idx="187">
                  <c:v>2.66866781607299E-2</c:v>
                </c:pt>
                <c:pt idx="188">
                  <c:v>2.66866781607299E-2</c:v>
                </c:pt>
                <c:pt idx="189">
                  <c:v>2.66866781607299E-2</c:v>
                </c:pt>
                <c:pt idx="190">
                  <c:v>2.66866781607299E-2</c:v>
                </c:pt>
                <c:pt idx="191">
                  <c:v>2.66866781607299E-2</c:v>
                </c:pt>
                <c:pt idx="192">
                  <c:v>2.66866781607299E-2</c:v>
                </c:pt>
                <c:pt idx="193">
                  <c:v>2.66866781607299E-2</c:v>
                </c:pt>
                <c:pt idx="194">
                  <c:v>2.8266733761198461E-2</c:v>
                </c:pt>
                <c:pt idx="195">
                  <c:v>2.66866781607299E-2</c:v>
                </c:pt>
                <c:pt idx="196">
                  <c:v>2.8266733761198461E-2</c:v>
                </c:pt>
                <c:pt idx="197">
                  <c:v>2.8266733761198461E-2</c:v>
                </c:pt>
                <c:pt idx="198">
                  <c:v>2.66866781607299E-2</c:v>
                </c:pt>
                <c:pt idx="199">
                  <c:v>2.8266733761198461E-2</c:v>
                </c:pt>
                <c:pt idx="200">
                  <c:v>2.66866781607299E-2</c:v>
                </c:pt>
                <c:pt idx="201">
                  <c:v>2.8266733761198461E-2</c:v>
                </c:pt>
                <c:pt idx="202">
                  <c:v>2.8266733761198461E-2</c:v>
                </c:pt>
                <c:pt idx="203">
                  <c:v>2.8266733761198461E-2</c:v>
                </c:pt>
                <c:pt idx="204">
                  <c:v>2.8266733761198461E-2</c:v>
                </c:pt>
                <c:pt idx="205">
                  <c:v>2.8266733761198461E-2</c:v>
                </c:pt>
                <c:pt idx="206">
                  <c:v>2.9846789361667025E-2</c:v>
                </c:pt>
                <c:pt idx="207">
                  <c:v>2.9846789361667025E-2</c:v>
                </c:pt>
                <c:pt idx="208">
                  <c:v>2.9846789361667025E-2</c:v>
                </c:pt>
                <c:pt idx="209">
                  <c:v>2.9846789361667025E-2</c:v>
                </c:pt>
                <c:pt idx="210">
                  <c:v>2.9846789361667025E-2</c:v>
                </c:pt>
                <c:pt idx="211">
                  <c:v>2.9846789361667025E-2</c:v>
                </c:pt>
                <c:pt idx="212">
                  <c:v>3.1426844962135589E-2</c:v>
                </c:pt>
                <c:pt idx="213">
                  <c:v>3.1426844962135589E-2</c:v>
                </c:pt>
                <c:pt idx="214">
                  <c:v>3.1426844962135589E-2</c:v>
                </c:pt>
                <c:pt idx="215">
                  <c:v>3.1426844962135589E-2</c:v>
                </c:pt>
                <c:pt idx="216">
                  <c:v>3.300690056260415E-2</c:v>
                </c:pt>
                <c:pt idx="217">
                  <c:v>3.300690056260415E-2</c:v>
                </c:pt>
                <c:pt idx="218">
                  <c:v>3.300690056260415E-2</c:v>
                </c:pt>
                <c:pt idx="219">
                  <c:v>3.300690056260415E-2</c:v>
                </c:pt>
                <c:pt idx="220">
                  <c:v>3.458695616307271E-2</c:v>
                </c:pt>
                <c:pt idx="221">
                  <c:v>3.458695616307271E-2</c:v>
                </c:pt>
                <c:pt idx="222">
                  <c:v>3.458695616307271E-2</c:v>
                </c:pt>
                <c:pt idx="223">
                  <c:v>3.458695616307271E-2</c:v>
                </c:pt>
                <c:pt idx="224">
                  <c:v>3.6167011763541278E-2</c:v>
                </c:pt>
                <c:pt idx="225">
                  <c:v>3.6167011763541278E-2</c:v>
                </c:pt>
                <c:pt idx="226">
                  <c:v>3.6167011763541278E-2</c:v>
                </c:pt>
                <c:pt idx="227">
                  <c:v>3.6167011763541278E-2</c:v>
                </c:pt>
                <c:pt idx="228">
                  <c:v>3.7747067364009838E-2</c:v>
                </c:pt>
                <c:pt idx="229">
                  <c:v>3.7747067364009838E-2</c:v>
                </c:pt>
                <c:pt idx="230">
                  <c:v>3.9327122964478399E-2</c:v>
                </c:pt>
                <c:pt idx="231">
                  <c:v>3.9327122964478399E-2</c:v>
                </c:pt>
                <c:pt idx="232">
                  <c:v>3.9327122964478399E-2</c:v>
                </c:pt>
                <c:pt idx="233">
                  <c:v>3.9327122964478399E-2</c:v>
                </c:pt>
                <c:pt idx="234">
                  <c:v>3.9327122964478399E-2</c:v>
                </c:pt>
                <c:pt idx="235">
                  <c:v>4.090717856494696E-2</c:v>
                </c:pt>
                <c:pt idx="236">
                  <c:v>4.090717856494696E-2</c:v>
                </c:pt>
                <c:pt idx="237">
                  <c:v>4.248723416541552E-2</c:v>
                </c:pt>
                <c:pt idx="238">
                  <c:v>4.248723416541552E-2</c:v>
                </c:pt>
                <c:pt idx="239">
                  <c:v>4.248723416541552E-2</c:v>
                </c:pt>
                <c:pt idx="240">
                  <c:v>4.4067289765884081E-2</c:v>
                </c:pt>
                <c:pt idx="241">
                  <c:v>4.4067289765884081E-2</c:v>
                </c:pt>
                <c:pt idx="242">
                  <c:v>4.4067289765884081E-2</c:v>
                </c:pt>
                <c:pt idx="243">
                  <c:v>4.4067289765884081E-2</c:v>
                </c:pt>
                <c:pt idx="244">
                  <c:v>4.4067289765884081E-2</c:v>
                </c:pt>
                <c:pt idx="245">
                  <c:v>4.4067289765884081E-2</c:v>
                </c:pt>
                <c:pt idx="246">
                  <c:v>4.5647345366352648E-2</c:v>
                </c:pt>
                <c:pt idx="247">
                  <c:v>4.5647345366352648E-2</c:v>
                </c:pt>
                <c:pt idx="248">
                  <c:v>4.7227400966821209E-2</c:v>
                </c:pt>
                <c:pt idx="249">
                  <c:v>4.5647345366352648E-2</c:v>
                </c:pt>
                <c:pt idx="250">
                  <c:v>4.7227400966821209E-2</c:v>
                </c:pt>
                <c:pt idx="251">
                  <c:v>4.7227400966821209E-2</c:v>
                </c:pt>
                <c:pt idx="252">
                  <c:v>4.880745656728977E-2</c:v>
                </c:pt>
                <c:pt idx="253">
                  <c:v>4.880745656728977E-2</c:v>
                </c:pt>
                <c:pt idx="254">
                  <c:v>5.038751216775833E-2</c:v>
                </c:pt>
                <c:pt idx="255">
                  <c:v>5.1967567768226891E-2</c:v>
                </c:pt>
                <c:pt idx="256">
                  <c:v>5.1967567768226891E-2</c:v>
                </c:pt>
                <c:pt idx="257">
                  <c:v>5.3547623368695452E-2</c:v>
                </c:pt>
                <c:pt idx="258">
                  <c:v>5.3547623368695452E-2</c:v>
                </c:pt>
                <c:pt idx="259">
                  <c:v>5.3547623368695452E-2</c:v>
                </c:pt>
                <c:pt idx="260">
                  <c:v>5.5127678969164019E-2</c:v>
                </c:pt>
                <c:pt idx="261">
                  <c:v>5.5127678969164019E-2</c:v>
                </c:pt>
                <c:pt idx="262">
                  <c:v>5.670773456963258E-2</c:v>
                </c:pt>
                <c:pt idx="263">
                  <c:v>5.670773456963258E-2</c:v>
                </c:pt>
                <c:pt idx="264">
                  <c:v>5.670773456963258E-2</c:v>
                </c:pt>
                <c:pt idx="265">
                  <c:v>5.8287790170101141E-2</c:v>
                </c:pt>
                <c:pt idx="266">
                  <c:v>5.8287790170101141E-2</c:v>
                </c:pt>
                <c:pt idx="267">
                  <c:v>5.8287790170101141E-2</c:v>
                </c:pt>
                <c:pt idx="268">
                  <c:v>5.8287790170101141E-2</c:v>
                </c:pt>
                <c:pt idx="269">
                  <c:v>5.9867845770569701E-2</c:v>
                </c:pt>
                <c:pt idx="270">
                  <c:v>5.9867845770569701E-2</c:v>
                </c:pt>
                <c:pt idx="271">
                  <c:v>6.1447901371038262E-2</c:v>
                </c:pt>
                <c:pt idx="272">
                  <c:v>6.1447901371038262E-2</c:v>
                </c:pt>
                <c:pt idx="273">
                  <c:v>6.3027956971506829E-2</c:v>
                </c:pt>
                <c:pt idx="274">
                  <c:v>6.4608012571975376E-2</c:v>
                </c:pt>
                <c:pt idx="275">
                  <c:v>6.3027956971506829E-2</c:v>
                </c:pt>
                <c:pt idx="276">
                  <c:v>6.4608012571975376E-2</c:v>
                </c:pt>
                <c:pt idx="277">
                  <c:v>6.6188068172443951E-2</c:v>
                </c:pt>
                <c:pt idx="278">
                  <c:v>6.6188068172443951E-2</c:v>
                </c:pt>
                <c:pt idx="279">
                  <c:v>6.7768123772912497E-2</c:v>
                </c:pt>
                <c:pt idx="280">
                  <c:v>6.7768123772912497E-2</c:v>
                </c:pt>
                <c:pt idx="281">
                  <c:v>6.9348179373381072E-2</c:v>
                </c:pt>
                <c:pt idx="282">
                  <c:v>7.0928234973849633E-2</c:v>
                </c:pt>
                <c:pt idx="283">
                  <c:v>7.0928234973849633E-2</c:v>
                </c:pt>
                <c:pt idx="284">
                  <c:v>7.2508290574318193E-2</c:v>
                </c:pt>
                <c:pt idx="285">
                  <c:v>7.4088346174786754E-2</c:v>
                </c:pt>
                <c:pt idx="286">
                  <c:v>7.5668401775255315E-2</c:v>
                </c:pt>
                <c:pt idx="287">
                  <c:v>7.5668401775255315E-2</c:v>
                </c:pt>
                <c:pt idx="288">
                  <c:v>7.7248457375723875E-2</c:v>
                </c:pt>
                <c:pt idx="289">
                  <c:v>7.882851297619245E-2</c:v>
                </c:pt>
                <c:pt idx="290">
                  <c:v>8.0408568576660996E-2</c:v>
                </c:pt>
                <c:pt idx="291">
                  <c:v>8.1988624177129571E-2</c:v>
                </c:pt>
                <c:pt idx="292">
                  <c:v>8.3568679777598118E-2</c:v>
                </c:pt>
                <c:pt idx="293">
                  <c:v>8.3568679777598118E-2</c:v>
                </c:pt>
                <c:pt idx="294">
                  <c:v>8.5148735378066692E-2</c:v>
                </c:pt>
                <c:pt idx="295">
                  <c:v>8.8308846579003814E-2</c:v>
                </c:pt>
                <c:pt idx="296">
                  <c:v>8.8308846579003814E-2</c:v>
                </c:pt>
                <c:pt idx="297">
                  <c:v>8.9888902179472374E-2</c:v>
                </c:pt>
                <c:pt idx="298">
                  <c:v>9.1468957779940935E-2</c:v>
                </c:pt>
                <c:pt idx="299">
                  <c:v>9.3049013380409495E-2</c:v>
                </c:pt>
                <c:pt idx="300">
                  <c:v>9.4628965864282058E-2</c:v>
                </c:pt>
                <c:pt idx="301">
                  <c:v>9.6209021464750619E-2</c:v>
                </c:pt>
                <c:pt idx="302">
                  <c:v>9.7789077065219179E-2</c:v>
                </c:pt>
                <c:pt idx="303">
                  <c:v>9.9369132665687754E-2</c:v>
                </c:pt>
                <c:pt idx="304">
                  <c:v>0.1009491882661563</c:v>
                </c:pt>
                <c:pt idx="305">
                  <c:v>0.10252924386662488</c:v>
                </c:pt>
                <c:pt idx="306">
                  <c:v>0.10410960881688143</c:v>
                </c:pt>
                <c:pt idx="307">
                  <c:v>0.105689355067562</c:v>
                </c:pt>
                <c:pt idx="308">
                  <c:v>0.10726910131824256</c:v>
                </c:pt>
                <c:pt idx="309">
                  <c:v>0.10884987873488311</c:v>
                </c:pt>
                <c:pt idx="310">
                  <c:v>0.11042962498556368</c:v>
                </c:pt>
                <c:pt idx="311">
                  <c:v>0.11200937123624424</c:v>
                </c:pt>
                <c:pt idx="312">
                  <c:v>0.11359014865288479</c:v>
                </c:pt>
                <c:pt idx="313">
                  <c:v>0.11674964115424594</c:v>
                </c:pt>
                <c:pt idx="314">
                  <c:v>0.1183293874049265</c:v>
                </c:pt>
                <c:pt idx="315">
                  <c:v>0.11991016482156705</c:v>
                </c:pt>
                <c:pt idx="316">
                  <c:v>0.12148991107224762</c:v>
                </c:pt>
                <c:pt idx="317">
                  <c:v>0.12306965732292818</c:v>
                </c:pt>
                <c:pt idx="318">
                  <c:v>0.1262301809902493</c:v>
                </c:pt>
                <c:pt idx="319">
                  <c:v>0.12780992724092988</c:v>
                </c:pt>
                <c:pt idx="320">
                  <c:v>0.12939070465757041</c:v>
                </c:pt>
                <c:pt idx="321">
                  <c:v>0.13097045090825096</c:v>
                </c:pt>
                <c:pt idx="322">
                  <c:v>0.13412994340961212</c:v>
                </c:pt>
                <c:pt idx="323">
                  <c:v>0.13571072082625266</c:v>
                </c:pt>
                <c:pt idx="324">
                  <c:v>0.13729046707693324</c:v>
                </c:pt>
                <c:pt idx="325">
                  <c:v>0.13887021332761382</c:v>
                </c:pt>
                <c:pt idx="326">
                  <c:v>0.14045099074425432</c:v>
                </c:pt>
                <c:pt idx="327">
                  <c:v>0.14361048324561548</c:v>
                </c:pt>
                <c:pt idx="328">
                  <c:v>0.14519022949629606</c:v>
                </c:pt>
                <c:pt idx="329">
                  <c:v>0.1467710069129366</c:v>
                </c:pt>
                <c:pt idx="330">
                  <c:v>0.14993049941429773</c:v>
                </c:pt>
                <c:pt idx="331">
                  <c:v>0.15151127683093829</c:v>
                </c:pt>
                <c:pt idx="332">
                  <c:v>0.15309102308161884</c:v>
                </c:pt>
                <c:pt idx="333">
                  <c:v>0.15625154674893996</c:v>
                </c:pt>
                <c:pt idx="334">
                  <c:v>0.15625154674893996</c:v>
                </c:pt>
                <c:pt idx="335">
                  <c:v>0.15941103925030109</c:v>
                </c:pt>
                <c:pt idx="336">
                  <c:v>0.16099078550098167</c:v>
                </c:pt>
                <c:pt idx="337">
                  <c:v>0.16415130916830278</c:v>
                </c:pt>
                <c:pt idx="338">
                  <c:v>0.16573105541898336</c:v>
                </c:pt>
                <c:pt idx="339">
                  <c:v>0.1673118328356239</c:v>
                </c:pt>
                <c:pt idx="340">
                  <c:v>0.17047132533698506</c:v>
                </c:pt>
                <c:pt idx="341">
                  <c:v>0.17205210275362556</c:v>
                </c:pt>
                <c:pt idx="342">
                  <c:v>0.17521159525498672</c:v>
                </c:pt>
                <c:pt idx="343">
                  <c:v>0.17679134150566728</c:v>
                </c:pt>
                <c:pt idx="344">
                  <c:v>0.17837211892230784</c:v>
                </c:pt>
                <c:pt idx="345">
                  <c:v>0.18153161142366897</c:v>
                </c:pt>
                <c:pt idx="346">
                  <c:v>0.18311238884030953</c:v>
                </c:pt>
                <c:pt idx="347">
                  <c:v>0.18627188134167066</c:v>
                </c:pt>
                <c:pt idx="348">
                  <c:v>0.1878526587583112</c:v>
                </c:pt>
                <c:pt idx="349">
                  <c:v>0.19101215125967233</c:v>
                </c:pt>
                <c:pt idx="350">
                  <c:v>0.19259189751035291</c:v>
                </c:pt>
                <c:pt idx="351">
                  <c:v>0.19575242117767402</c:v>
                </c:pt>
                <c:pt idx="352">
                  <c:v>0.1973321674283546</c:v>
                </c:pt>
                <c:pt idx="353">
                  <c:v>0.20049269109567569</c:v>
                </c:pt>
                <c:pt idx="354">
                  <c:v>0.2020724373463563</c:v>
                </c:pt>
                <c:pt idx="355">
                  <c:v>0.2036532147629968</c:v>
                </c:pt>
                <c:pt idx="356">
                  <c:v>0.20681270726435796</c:v>
                </c:pt>
                <c:pt idx="357">
                  <c:v>0.20997323093167908</c:v>
                </c:pt>
                <c:pt idx="358">
                  <c:v>0.21155297718235966</c:v>
                </c:pt>
                <c:pt idx="359">
                  <c:v>0.21471350084968074</c:v>
                </c:pt>
                <c:pt idx="360">
                  <c:v>0.21787299335104188</c:v>
                </c:pt>
                <c:pt idx="361">
                  <c:v>0.21945273960172249</c:v>
                </c:pt>
                <c:pt idx="362">
                  <c:v>0.22261326326904357</c:v>
                </c:pt>
                <c:pt idx="363">
                  <c:v>0.22577378693636468</c:v>
                </c:pt>
                <c:pt idx="364">
                  <c:v>0.22893327943772585</c:v>
                </c:pt>
                <c:pt idx="365">
                  <c:v>0.23051405685436635</c:v>
                </c:pt>
                <c:pt idx="366">
                  <c:v>0.23367354935572751</c:v>
                </c:pt>
                <c:pt idx="367">
                  <c:v>0.23525329560640806</c:v>
                </c:pt>
                <c:pt idx="368">
                  <c:v>0.23841381927372921</c:v>
                </c:pt>
                <c:pt idx="369">
                  <c:v>0.24157434294105032</c:v>
                </c:pt>
                <c:pt idx="370">
                  <c:v>0.2431540891917309</c:v>
                </c:pt>
                <c:pt idx="371">
                  <c:v>0.24631461285905198</c:v>
                </c:pt>
                <c:pt idx="372">
                  <c:v>0.24947410536041312</c:v>
                </c:pt>
                <c:pt idx="373">
                  <c:v>0.25421437527841478</c:v>
                </c:pt>
                <c:pt idx="374">
                  <c:v>0.25579412152909542</c:v>
                </c:pt>
                <c:pt idx="375">
                  <c:v>0.25895464519641648</c:v>
                </c:pt>
                <c:pt idx="376">
                  <c:v>0.26211516886373759</c:v>
                </c:pt>
                <c:pt idx="377">
                  <c:v>0.26527466136509875</c:v>
                </c:pt>
                <c:pt idx="378">
                  <c:v>0.26843518503241987</c:v>
                </c:pt>
                <c:pt idx="379">
                  <c:v>0.27001493128310045</c:v>
                </c:pt>
                <c:pt idx="380">
                  <c:v>0.27475520120110214</c:v>
                </c:pt>
                <c:pt idx="381">
                  <c:v>0.27791572486842325</c:v>
                </c:pt>
                <c:pt idx="382">
                  <c:v>0.28107521736978441</c:v>
                </c:pt>
                <c:pt idx="383">
                  <c:v>0.28423574103710547</c:v>
                </c:pt>
                <c:pt idx="384">
                  <c:v>0.28739523353846658</c:v>
                </c:pt>
                <c:pt idx="385">
                  <c:v>0.29055575720578775</c:v>
                </c:pt>
                <c:pt idx="386">
                  <c:v>0.29371524970714885</c:v>
                </c:pt>
                <c:pt idx="387">
                  <c:v>0.29687577337446996</c:v>
                </c:pt>
                <c:pt idx="388">
                  <c:v>0.30003629704179113</c:v>
                </c:pt>
                <c:pt idx="389">
                  <c:v>0.30319578954315224</c:v>
                </c:pt>
                <c:pt idx="390">
                  <c:v>0.30635631321047335</c:v>
                </c:pt>
                <c:pt idx="391">
                  <c:v>0.31109658312847499</c:v>
                </c:pt>
                <c:pt idx="392">
                  <c:v>0.31267632937915557</c:v>
                </c:pt>
                <c:pt idx="393">
                  <c:v>0.31741659929715726</c:v>
                </c:pt>
                <c:pt idx="394">
                  <c:v>0.32057712296447838</c:v>
                </c:pt>
                <c:pt idx="395">
                  <c:v>0.32373661546583954</c:v>
                </c:pt>
                <c:pt idx="396">
                  <c:v>0.32689713913316065</c:v>
                </c:pt>
                <c:pt idx="397">
                  <c:v>0.33005663163452181</c:v>
                </c:pt>
                <c:pt idx="398">
                  <c:v>0.33479690155252351</c:v>
                </c:pt>
                <c:pt idx="399">
                  <c:v>0.33637767896916404</c:v>
                </c:pt>
                <c:pt idx="400">
                  <c:v>0.34111691772120573</c:v>
                </c:pt>
                <c:pt idx="401">
                  <c:v>0.34427744138852684</c:v>
                </c:pt>
                <c:pt idx="402">
                  <c:v>0.34743796505584795</c:v>
                </c:pt>
                <c:pt idx="403">
                  <c:v>0.35375798122453023</c:v>
                </c:pt>
                <c:pt idx="404">
                  <c:v>0.35691747372589133</c:v>
                </c:pt>
                <c:pt idx="405">
                  <c:v>0.36007799739321245</c:v>
                </c:pt>
                <c:pt idx="406">
                  <c:v>0.36323852106053361</c:v>
                </c:pt>
                <c:pt idx="407">
                  <c:v>0.36955853722921578</c:v>
                </c:pt>
                <c:pt idx="408">
                  <c:v>0.37429880714721747</c:v>
                </c:pt>
                <c:pt idx="409">
                  <c:v>0.37587855339789805</c:v>
                </c:pt>
                <c:pt idx="410">
                  <c:v>0.38061882331589975</c:v>
                </c:pt>
                <c:pt idx="411">
                  <c:v>0.38377831581726091</c:v>
                </c:pt>
                <c:pt idx="412">
                  <c:v>0.38693883948458202</c:v>
                </c:pt>
                <c:pt idx="413">
                  <c:v>0.39167910940258371</c:v>
                </c:pt>
                <c:pt idx="414">
                  <c:v>0.39483963306990483</c:v>
                </c:pt>
                <c:pt idx="415">
                  <c:v>0.39957887182194651</c:v>
                </c:pt>
                <c:pt idx="416">
                  <c:v>0.40431914173994815</c:v>
                </c:pt>
                <c:pt idx="417">
                  <c:v>0.40747966540726932</c:v>
                </c:pt>
                <c:pt idx="418">
                  <c:v>0.41221993532527101</c:v>
                </c:pt>
                <c:pt idx="419">
                  <c:v>0.41696020524327271</c:v>
                </c:pt>
                <c:pt idx="420">
                  <c:v>0.4217004751612744</c:v>
                </c:pt>
                <c:pt idx="421">
                  <c:v>0.42644074507927604</c:v>
                </c:pt>
                <c:pt idx="422">
                  <c:v>0.4296002375806372</c:v>
                </c:pt>
                <c:pt idx="423">
                  <c:v>0.43434050749863884</c:v>
                </c:pt>
                <c:pt idx="424">
                  <c:v>0.43908077741664053</c:v>
                </c:pt>
                <c:pt idx="425">
                  <c:v>0.44224026991800169</c:v>
                </c:pt>
                <c:pt idx="426">
                  <c:v>0.44698053983600339</c:v>
                </c:pt>
                <c:pt idx="427">
                  <c:v>0.4501410635033245</c:v>
                </c:pt>
                <c:pt idx="428">
                  <c:v>0.45488133342132619</c:v>
                </c:pt>
                <c:pt idx="429">
                  <c:v>0.45962160333932783</c:v>
                </c:pt>
                <c:pt idx="430">
                  <c:v>0.46278109584068899</c:v>
                </c:pt>
                <c:pt idx="431">
                  <c:v>0.46752136575869063</c:v>
                </c:pt>
                <c:pt idx="432">
                  <c:v>0.47226163567669233</c:v>
                </c:pt>
                <c:pt idx="433">
                  <c:v>0.4754221593440135</c:v>
                </c:pt>
                <c:pt idx="434">
                  <c:v>0.48016242926201519</c:v>
                </c:pt>
                <c:pt idx="435">
                  <c:v>0.48332192176337629</c:v>
                </c:pt>
                <c:pt idx="436">
                  <c:v>0.48806219168137799</c:v>
                </c:pt>
                <c:pt idx="437">
                  <c:v>0.49280246159937963</c:v>
                </c:pt>
                <c:pt idx="438">
                  <c:v>0.49754273151738132</c:v>
                </c:pt>
                <c:pt idx="439">
                  <c:v>0.50228300143538307</c:v>
                </c:pt>
                <c:pt idx="440">
                  <c:v>0.50544249393674412</c:v>
                </c:pt>
                <c:pt idx="441">
                  <c:v>0.51018276385474581</c:v>
                </c:pt>
                <c:pt idx="442">
                  <c:v>0.51176354127138646</c:v>
                </c:pt>
                <c:pt idx="443">
                  <c:v>0.51650278002342809</c:v>
                </c:pt>
                <c:pt idx="444">
                  <c:v>0.52124304994142978</c:v>
                </c:pt>
                <c:pt idx="445">
                  <c:v>0.52598331985943148</c:v>
                </c:pt>
                <c:pt idx="446">
                  <c:v>0.52914384352675259</c:v>
                </c:pt>
                <c:pt idx="447">
                  <c:v>0.53388411344475417</c:v>
                </c:pt>
                <c:pt idx="448">
                  <c:v>0.53862438336275598</c:v>
                </c:pt>
                <c:pt idx="449">
                  <c:v>0.54336465328075756</c:v>
                </c:pt>
                <c:pt idx="450">
                  <c:v>0.5481038920327993</c:v>
                </c:pt>
                <c:pt idx="451">
                  <c:v>0.55126441570012052</c:v>
                </c:pt>
                <c:pt idx="452">
                  <c:v>0.55600468561812211</c:v>
                </c:pt>
                <c:pt idx="453">
                  <c:v>0.56074495553612391</c:v>
                </c:pt>
                <c:pt idx="454">
                  <c:v>0.5654852254541255</c:v>
                </c:pt>
                <c:pt idx="455">
                  <c:v>0.57022549537212719</c:v>
                </c:pt>
                <c:pt idx="456">
                  <c:v>0.57496576529012888</c:v>
                </c:pt>
                <c:pt idx="457">
                  <c:v>0.57812525779149004</c:v>
                </c:pt>
                <c:pt idx="458">
                  <c:v>0.58286552770949163</c:v>
                </c:pt>
                <c:pt idx="459">
                  <c:v>0.58760579762749343</c:v>
                </c:pt>
                <c:pt idx="460">
                  <c:v>0.59076529012885459</c:v>
                </c:pt>
                <c:pt idx="461">
                  <c:v>0.59392581379617559</c:v>
                </c:pt>
                <c:pt idx="462">
                  <c:v>0.59866608371417729</c:v>
                </c:pt>
                <c:pt idx="463">
                  <c:v>0.60340635363217898</c:v>
                </c:pt>
                <c:pt idx="464">
                  <c:v>0.60656584613354003</c:v>
                </c:pt>
                <c:pt idx="465">
                  <c:v>0.61130611605154184</c:v>
                </c:pt>
                <c:pt idx="466">
                  <c:v>0.61446663971886295</c:v>
                </c:pt>
                <c:pt idx="467">
                  <c:v>0.61604638596954342</c:v>
                </c:pt>
                <c:pt idx="468">
                  <c:v>0.62078665588754522</c:v>
                </c:pt>
                <c:pt idx="469">
                  <c:v>0.62552692580554681</c:v>
                </c:pt>
                <c:pt idx="470">
                  <c:v>0.6302671957235485</c:v>
                </c:pt>
                <c:pt idx="471">
                  <c:v>0.63342771939086961</c:v>
                </c:pt>
                <c:pt idx="472">
                  <c:v>0.63816695814291136</c:v>
                </c:pt>
                <c:pt idx="473">
                  <c:v>0.64132748181023247</c:v>
                </c:pt>
                <c:pt idx="474">
                  <c:v>0.64290722806091305</c:v>
                </c:pt>
                <c:pt idx="475">
                  <c:v>0.64606775172823416</c:v>
                </c:pt>
                <c:pt idx="476">
                  <c:v>0.65080802164623575</c:v>
                </c:pt>
                <c:pt idx="477">
                  <c:v>0.65712803781491802</c:v>
                </c:pt>
                <c:pt idx="478">
                  <c:v>0.66028856148223913</c:v>
                </c:pt>
                <c:pt idx="479">
                  <c:v>0.6681883239016021</c:v>
                </c:pt>
                <c:pt idx="480">
                  <c:v>0.67292859381960368</c:v>
                </c:pt>
                <c:pt idx="481">
                  <c:v>0.67766886373760549</c:v>
                </c:pt>
                <c:pt idx="482">
                  <c:v>0.68240913365560707</c:v>
                </c:pt>
                <c:pt idx="483">
                  <c:v>0.68398887990628754</c:v>
                </c:pt>
                <c:pt idx="484">
                  <c:v>0.68872914982428934</c:v>
                </c:pt>
                <c:pt idx="485">
                  <c:v>0.69188967349161046</c:v>
                </c:pt>
                <c:pt idx="486">
                  <c:v>0.69662891224365209</c:v>
                </c:pt>
                <c:pt idx="487">
                  <c:v>0.6997894359109732</c:v>
                </c:pt>
                <c:pt idx="488">
                  <c:v>0.70452970582897501</c:v>
                </c:pt>
                <c:pt idx="489">
                  <c:v>0.70926997574697659</c:v>
                </c:pt>
                <c:pt idx="490">
                  <c:v>0.71401024566497828</c:v>
                </c:pt>
                <c:pt idx="491">
                  <c:v>0.72033026183366056</c:v>
                </c:pt>
                <c:pt idx="492">
                  <c:v>0.72349078550098167</c:v>
                </c:pt>
                <c:pt idx="493">
                  <c:v>0.72823002425302341</c:v>
                </c:pt>
                <c:pt idx="494">
                  <c:v>0.73139054792034452</c:v>
                </c:pt>
                <c:pt idx="495">
                  <c:v>0.7377105640890268</c:v>
                </c:pt>
                <c:pt idx="496">
                  <c:v>0.73929134150566733</c:v>
                </c:pt>
                <c:pt idx="497">
                  <c:v>0.74245083400702838</c:v>
                </c:pt>
                <c:pt idx="498">
                  <c:v>0.74561135767434961</c:v>
                </c:pt>
                <c:pt idx="499">
                  <c:v>0.75035162759235119</c:v>
                </c:pt>
                <c:pt idx="500">
                  <c:v>0.75509086634439293</c:v>
                </c:pt>
                <c:pt idx="501">
                  <c:v>0.75667164376103346</c:v>
                </c:pt>
                <c:pt idx="502">
                  <c:v>0.76299165992971574</c:v>
                </c:pt>
                <c:pt idx="503">
                  <c:v>0.76299165992971574</c:v>
                </c:pt>
                <c:pt idx="504">
                  <c:v>0.76773192984771743</c:v>
                </c:pt>
                <c:pt idx="505">
                  <c:v>0.77247219976571913</c:v>
                </c:pt>
                <c:pt idx="506">
                  <c:v>0.77721246968372071</c:v>
                </c:pt>
                <c:pt idx="507">
                  <c:v>0.78037196218508187</c:v>
                </c:pt>
                <c:pt idx="508">
                  <c:v>0.78669197835376414</c:v>
                </c:pt>
                <c:pt idx="509">
                  <c:v>0.78985250202108526</c:v>
                </c:pt>
                <c:pt idx="510">
                  <c:v>0.79143224827176584</c:v>
                </c:pt>
                <c:pt idx="511">
                  <c:v>0.79617251818976753</c:v>
                </c:pt>
                <c:pt idx="512">
                  <c:v>0.80091278810776911</c:v>
                </c:pt>
                <c:pt idx="513">
                  <c:v>0.80407331177509034</c:v>
                </c:pt>
                <c:pt idx="514">
                  <c:v>0.80881358169309203</c:v>
                </c:pt>
                <c:pt idx="515">
                  <c:v>0.81197307419445319</c:v>
                </c:pt>
                <c:pt idx="516">
                  <c:v>0.81671334411245478</c:v>
                </c:pt>
                <c:pt idx="517">
                  <c:v>0.81987386777977589</c:v>
                </c:pt>
                <c:pt idx="518">
                  <c:v>0.82303336028113705</c:v>
                </c:pt>
                <c:pt idx="519">
                  <c:v>0.82619388394845816</c:v>
                </c:pt>
                <c:pt idx="520">
                  <c:v>0.83093415386645986</c:v>
                </c:pt>
                <c:pt idx="521">
                  <c:v>0.83251390011714044</c:v>
                </c:pt>
                <c:pt idx="522">
                  <c:v>0.84515393245450499</c:v>
                </c:pt>
                <c:pt idx="523">
                  <c:v>0.8483144561218261</c:v>
                </c:pt>
                <c:pt idx="524">
                  <c:v>0.85147497978914721</c:v>
                </c:pt>
                <c:pt idx="525">
                  <c:v>0.85463447229050837</c:v>
                </c:pt>
                <c:pt idx="526">
                  <c:v>0.85937474220850996</c:v>
                </c:pt>
                <c:pt idx="527">
                  <c:v>0.86095448845919065</c:v>
                </c:pt>
                <c:pt idx="528">
                  <c:v>0.86569475837719223</c:v>
                </c:pt>
                <c:pt idx="529">
                  <c:v>0.86885528204451334</c:v>
                </c:pt>
                <c:pt idx="530">
                  <c:v>0.87359555196251504</c:v>
                </c:pt>
                <c:pt idx="531">
                  <c:v>0.87517529821319562</c:v>
                </c:pt>
                <c:pt idx="532">
                  <c:v>0.87833582188051673</c:v>
                </c:pt>
                <c:pt idx="533">
                  <c:v>0.88149531438187789</c:v>
                </c:pt>
                <c:pt idx="534">
                  <c:v>0.88465583804919901</c:v>
                </c:pt>
                <c:pt idx="535">
                  <c:v>0.88623558429987959</c:v>
                </c:pt>
                <c:pt idx="536">
                  <c:v>0.89097585421788117</c:v>
                </c:pt>
                <c:pt idx="537">
                  <c:v>0.89097585421788117</c:v>
                </c:pt>
                <c:pt idx="538">
                  <c:v>0.89413637788520228</c:v>
                </c:pt>
                <c:pt idx="539">
                  <c:v>0.90993693388988794</c:v>
                </c:pt>
                <c:pt idx="540">
                  <c:v>0.92099721997657191</c:v>
                </c:pt>
                <c:pt idx="541">
                  <c:v>0.91941644255993138</c:v>
                </c:pt>
                <c:pt idx="542">
                  <c:v>0.90519666397188636</c:v>
                </c:pt>
                <c:pt idx="543">
                  <c:v>0.92573748989457361</c:v>
                </c:pt>
                <c:pt idx="544">
                  <c:v>0.93205750606325588</c:v>
                </c:pt>
                <c:pt idx="545">
                  <c:v>0.93521699856461704</c:v>
                </c:pt>
                <c:pt idx="546">
                  <c:v>0.93679777598125746</c:v>
                </c:pt>
                <c:pt idx="547">
                  <c:v>0.93679777598125746</c:v>
                </c:pt>
                <c:pt idx="548">
                  <c:v>0.93679777598125746</c:v>
                </c:pt>
                <c:pt idx="549">
                  <c:v>0.93995726848261862</c:v>
                </c:pt>
                <c:pt idx="550">
                  <c:v>0.94153804589925927</c:v>
                </c:pt>
                <c:pt idx="551">
                  <c:v>0.94311779214993974</c:v>
                </c:pt>
                <c:pt idx="552">
                  <c:v>0.94311779214993974</c:v>
                </c:pt>
                <c:pt idx="553">
                  <c:v>0.94627831581726085</c:v>
                </c:pt>
                <c:pt idx="554">
                  <c:v>0.94785806206794143</c:v>
                </c:pt>
                <c:pt idx="555">
                  <c:v>0.9510175545693027</c:v>
                </c:pt>
                <c:pt idx="556">
                  <c:v>0.94943780831862201</c:v>
                </c:pt>
                <c:pt idx="557">
                  <c:v>0.95259833198594313</c:v>
                </c:pt>
                <c:pt idx="558">
                  <c:v>0.95733860190394482</c:v>
                </c:pt>
                <c:pt idx="559">
                  <c:v>0.9589183481546254</c:v>
                </c:pt>
                <c:pt idx="560">
                  <c:v>0.9589183481546254</c:v>
                </c:pt>
                <c:pt idx="561">
                  <c:v>0.96207887182194651</c:v>
                </c:pt>
                <c:pt idx="562">
                  <c:v>0.96207887182194651</c:v>
                </c:pt>
                <c:pt idx="563">
                  <c:v>0.96365861807262709</c:v>
                </c:pt>
                <c:pt idx="564">
                  <c:v>0.96523836432330767</c:v>
                </c:pt>
                <c:pt idx="565">
                  <c:v>0.97629865040999164</c:v>
                </c:pt>
                <c:pt idx="566">
                  <c:v>0.98103892032799322</c:v>
                </c:pt>
                <c:pt idx="567">
                  <c:v>0.99051946016399661</c:v>
                </c:pt>
                <c:pt idx="568">
                  <c:v>0.99367895266535777</c:v>
                </c:pt>
                <c:pt idx="569">
                  <c:v>0.99051946016399661</c:v>
                </c:pt>
                <c:pt idx="570">
                  <c:v>0.99051946016399661</c:v>
                </c:pt>
                <c:pt idx="571">
                  <c:v>0.99051946016399661</c:v>
                </c:pt>
                <c:pt idx="572">
                  <c:v>0.99209920641467719</c:v>
                </c:pt>
                <c:pt idx="573">
                  <c:v>0.99367895266535777</c:v>
                </c:pt>
                <c:pt idx="574">
                  <c:v>0.99525973008199842</c:v>
                </c:pt>
                <c:pt idx="575">
                  <c:v>0.99525973008199842</c:v>
                </c:pt>
                <c:pt idx="576">
                  <c:v>0.99525973008199842</c:v>
                </c:pt>
                <c:pt idx="577">
                  <c:v>0.99841922258335947</c:v>
                </c:pt>
                <c:pt idx="578">
                  <c:v>0.99683947633267889</c:v>
                </c:pt>
                <c:pt idx="579">
                  <c:v>0.99683947633267889</c:v>
                </c:pt>
                <c:pt idx="580">
                  <c:v>0.99841922258335947</c:v>
                </c:pt>
                <c:pt idx="581">
                  <c:v>1</c:v>
                </c:pt>
                <c:pt idx="582">
                  <c:v>1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55812752"/>
        <c:axId val="355813144"/>
      </c:scatterChart>
      <c:valAx>
        <c:axId val="355812752"/>
        <c:scaling>
          <c:orientation val="minMax"/>
        </c:scaling>
        <c:delete val="0"/>
        <c:axPos val="b"/>
        <c:title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55813144"/>
        <c:crosses val="autoZero"/>
        <c:crossBetween val="midCat"/>
      </c:valAx>
      <c:valAx>
        <c:axId val="3558131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5581275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GS/WOC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Sheet1!$A$2</c:f>
              <c:strCache>
                <c:ptCount val="1"/>
                <c:pt idx="0">
                  <c:v>4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Sheet1!$G$3:$G$585</c:f>
              <c:numCache>
                <c:formatCode>General</c:formatCode>
                <c:ptCount val="583"/>
                <c:pt idx="0">
                  <c:v>-0.88731999999999989</c:v>
                </c:pt>
                <c:pt idx="1">
                  <c:v>-0.88335999999999992</c:v>
                </c:pt>
                <c:pt idx="2">
                  <c:v>-0.87939999999999996</c:v>
                </c:pt>
                <c:pt idx="3">
                  <c:v>-0.87544</c:v>
                </c:pt>
                <c:pt idx="4">
                  <c:v>-0.87132999999999994</c:v>
                </c:pt>
                <c:pt idx="5">
                  <c:v>-0.86738000000000004</c:v>
                </c:pt>
                <c:pt idx="6">
                  <c:v>-0.86341999999999985</c:v>
                </c:pt>
                <c:pt idx="7">
                  <c:v>-0.85945999999999989</c:v>
                </c:pt>
                <c:pt idx="8">
                  <c:v>-0.85535000000000005</c:v>
                </c:pt>
                <c:pt idx="9">
                  <c:v>-0.85138999999999998</c:v>
                </c:pt>
                <c:pt idx="10">
                  <c:v>-0.84728000000000014</c:v>
                </c:pt>
                <c:pt idx="11">
                  <c:v>-0.84332000000000018</c:v>
                </c:pt>
                <c:pt idx="12">
                  <c:v>-0.83937000000000006</c:v>
                </c:pt>
                <c:pt idx="13">
                  <c:v>-0.83526</c:v>
                </c:pt>
                <c:pt idx="14">
                  <c:v>-0.83145000000000013</c:v>
                </c:pt>
                <c:pt idx="15">
                  <c:v>-0.82734000000000008</c:v>
                </c:pt>
                <c:pt idx="16">
                  <c:v>-0.82338000000000011</c:v>
                </c:pt>
                <c:pt idx="17">
                  <c:v>-0.81942000000000015</c:v>
                </c:pt>
                <c:pt idx="18">
                  <c:v>-0.81531000000000009</c:v>
                </c:pt>
                <c:pt idx="19">
                  <c:v>-0.81135999999999997</c:v>
                </c:pt>
                <c:pt idx="20">
                  <c:v>-0.80725000000000013</c:v>
                </c:pt>
                <c:pt idx="21">
                  <c:v>-0.80344000000000004</c:v>
                </c:pt>
                <c:pt idx="22">
                  <c:v>-0.79932999999999998</c:v>
                </c:pt>
                <c:pt idx="23">
                  <c:v>-0.79537000000000002</c:v>
                </c:pt>
                <c:pt idx="24">
                  <c:v>-0.79142000000000012</c:v>
                </c:pt>
                <c:pt idx="25">
                  <c:v>-0.78731000000000007</c:v>
                </c:pt>
                <c:pt idx="26">
                  <c:v>-0.7833500000000001</c:v>
                </c:pt>
                <c:pt idx="27">
                  <c:v>-0.77939000000000014</c:v>
                </c:pt>
                <c:pt idx="28">
                  <c:v>-0.77528000000000008</c:v>
                </c:pt>
                <c:pt idx="29">
                  <c:v>-0.77117000000000002</c:v>
                </c:pt>
                <c:pt idx="30">
                  <c:v>-0.76721000000000006</c:v>
                </c:pt>
                <c:pt idx="31">
                  <c:v>-0.7632500000000001</c:v>
                </c:pt>
                <c:pt idx="32">
                  <c:v>-0.75929999999999997</c:v>
                </c:pt>
                <c:pt idx="33">
                  <c:v>-0.75563999999999998</c:v>
                </c:pt>
                <c:pt idx="34">
                  <c:v>-0.75153000000000014</c:v>
                </c:pt>
                <c:pt idx="35">
                  <c:v>-0.74742000000000008</c:v>
                </c:pt>
                <c:pt idx="36">
                  <c:v>-0.74362000000000006</c:v>
                </c:pt>
                <c:pt idx="37">
                  <c:v>-0.73951</c:v>
                </c:pt>
                <c:pt idx="38">
                  <c:v>-0.73555000000000004</c:v>
                </c:pt>
                <c:pt idx="39">
                  <c:v>-0.73143999999999998</c:v>
                </c:pt>
                <c:pt idx="40">
                  <c:v>-0.72748000000000002</c:v>
                </c:pt>
                <c:pt idx="41">
                  <c:v>-0.72352000000000005</c:v>
                </c:pt>
                <c:pt idx="42">
                  <c:v>-0.71940999999999999</c:v>
                </c:pt>
                <c:pt idx="43">
                  <c:v>-0.7154600000000001</c:v>
                </c:pt>
                <c:pt idx="44">
                  <c:v>-0.71135000000000004</c:v>
                </c:pt>
                <c:pt idx="45">
                  <c:v>-0.70739000000000007</c:v>
                </c:pt>
                <c:pt idx="46">
                  <c:v>-0.70343000000000011</c:v>
                </c:pt>
                <c:pt idx="47">
                  <c:v>-0.69932000000000005</c:v>
                </c:pt>
                <c:pt idx="48">
                  <c:v>-0.69536000000000009</c:v>
                </c:pt>
                <c:pt idx="49">
                  <c:v>-0.69140999999999997</c:v>
                </c:pt>
                <c:pt idx="50">
                  <c:v>-0.68730000000000013</c:v>
                </c:pt>
                <c:pt idx="51">
                  <c:v>-0.68334000000000017</c:v>
                </c:pt>
                <c:pt idx="52">
                  <c:v>-0.67937999999999998</c:v>
                </c:pt>
                <c:pt idx="53">
                  <c:v>-0.67542000000000002</c:v>
                </c:pt>
                <c:pt idx="54">
                  <c:v>-0.67146000000000006</c:v>
                </c:pt>
                <c:pt idx="55">
                  <c:v>-0.66751000000000016</c:v>
                </c:pt>
                <c:pt idx="56">
                  <c:v>-0.66354999999999997</c:v>
                </c:pt>
                <c:pt idx="57">
                  <c:v>-0.65944000000000014</c:v>
                </c:pt>
                <c:pt idx="58">
                  <c:v>-0.65548000000000017</c:v>
                </c:pt>
                <c:pt idx="59">
                  <c:v>-0.65137000000000012</c:v>
                </c:pt>
                <c:pt idx="60">
                  <c:v>-0.64741300000000013</c:v>
                </c:pt>
                <c:pt idx="61">
                  <c:v>-0.64345500000000011</c:v>
                </c:pt>
                <c:pt idx="62">
                  <c:v>-0.63949700000000009</c:v>
                </c:pt>
                <c:pt idx="63">
                  <c:v>-0.63538700000000004</c:v>
                </c:pt>
                <c:pt idx="64">
                  <c:v>-0.63127700000000009</c:v>
                </c:pt>
                <c:pt idx="65">
                  <c:v>-0.62747100000000011</c:v>
                </c:pt>
                <c:pt idx="66">
                  <c:v>-0.62336100000000005</c:v>
                </c:pt>
                <c:pt idx="67">
                  <c:v>-0.61925100000000011</c:v>
                </c:pt>
                <c:pt idx="68">
                  <c:v>-0.61529400000000012</c:v>
                </c:pt>
                <c:pt idx="69">
                  <c:v>-0.6113360000000001</c:v>
                </c:pt>
                <c:pt idx="70">
                  <c:v>-0.60737800000000008</c:v>
                </c:pt>
                <c:pt idx="71">
                  <c:v>-0.60342000000000007</c:v>
                </c:pt>
                <c:pt idx="72">
                  <c:v>-0.59931000000000012</c:v>
                </c:pt>
                <c:pt idx="73">
                  <c:v>-0.5953520000000001</c:v>
                </c:pt>
                <c:pt idx="74">
                  <c:v>-0.59124200000000005</c:v>
                </c:pt>
                <c:pt idx="75">
                  <c:v>-0.58728500000000006</c:v>
                </c:pt>
                <c:pt idx="76">
                  <c:v>-0.58332700000000004</c:v>
                </c:pt>
                <c:pt idx="77">
                  <c:v>-0.57921700000000009</c:v>
                </c:pt>
                <c:pt idx="78">
                  <c:v>-0.57525900000000008</c:v>
                </c:pt>
                <c:pt idx="79">
                  <c:v>-0.57130100000000006</c:v>
                </c:pt>
                <c:pt idx="80">
                  <c:v>-0.56734300000000004</c:v>
                </c:pt>
                <c:pt idx="81">
                  <c:v>-0.56323300000000009</c:v>
                </c:pt>
                <c:pt idx="82">
                  <c:v>-0.55927500000000008</c:v>
                </c:pt>
                <c:pt idx="83">
                  <c:v>-0.55516500000000013</c:v>
                </c:pt>
                <c:pt idx="84">
                  <c:v>-0.55136000000000007</c:v>
                </c:pt>
                <c:pt idx="85">
                  <c:v>-0.54725000000000013</c:v>
                </c:pt>
                <c:pt idx="86">
                  <c:v>-0.54314000000000007</c:v>
                </c:pt>
                <c:pt idx="87">
                  <c:v>-0.53918200000000005</c:v>
                </c:pt>
                <c:pt idx="88">
                  <c:v>-0.53522400000000003</c:v>
                </c:pt>
                <c:pt idx="89">
                  <c:v>-0.53126600000000013</c:v>
                </c:pt>
                <c:pt idx="90">
                  <c:v>-0.52730900000000003</c:v>
                </c:pt>
                <c:pt idx="91">
                  <c:v>-0.52319900000000008</c:v>
                </c:pt>
                <c:pt idx="92">
                  <c:v>-0.51924100000000006</c:v>
                </c:pt>
                <c:pt idx="93">
                  <c:v>-0.51513100000000012</c:v>
                </c:pt>
                <c:pt idx="94">
                  <c:v>-0.51132500000000003</c:v>
                </c:pt>
                <c:pt idx="95">
                  <c:v>-0.50721500000000008</c:v>
                </c:pt>
                <c:pt idx="96">
                  <c:v>-0.50325700000000007</c:v>
                </c:pt>
                <c:pt idx="97">
                  <c:v>-0.49914700000000012</c:v>
                </c:pt>
                <c:pt idx="98">
                  <c:v>-0.4951890000000001</c:v>
                </c:pt>
                <c:pt idx="99">
                  <c:v>-0.49123200000000011</c:v>
                </c:pt>
                <c:pt idx="100">
                  <c:v>-0.4872740000000001</c:v>
                </c:pt>
                <c:pt idx="101">
                  <c:v>-0.48316400000000004</c:v>
                </c:pt>
                <c:pt idx="102">
                  <c:v>-0.47920600000000002</c:v>
                </c:pt>
                <c:pt idx="103">
                  <c:v>-0.47509600000000007</c:v>
                </c:pt>
                <c:pt idx="104">
                  <c:v>-0.47113800000000006</c:v>
                </c:pt>
                <c:pt idx="105">
                  <c:v>-0.46718000000000004</c:v>
                </c:pt>
                <c:pt idx="106">
                  <c:v>-0.46322300000000005</c:v>
                </c:pt>
                <c:pt idx="107">
                  <c:v>-0.4591130000000001</c:v>
                </c:pt>
                <c:pt idx="108">
                  <c:v>-0.45515500000000009</c:v>
                </c:pt>
                <c:pt idx="109">
                  <c:v>-0.45119700000000007</c:v>
                </c:pt>
                <c:pt idx="110">
                  <c:v>-0.44708700000000012</c:v>
                </c:pt>
                <c:pt idx="111">
                  <c:v>-0.44358600000000004</c:v>
                </c:pt>
                <c:pt idx="112">
                  <c:v>-0.43932400000000005</c:v>
                </c:pt>
                <c:pt idx="113">
                  <c:v>-0.43536600000000003</c:v>
                </c:pt>
                <c:pt idx="114">
                  <c:v>-0.43140800000000012</c:v>
                </c:pt>
                <c:pt idx="115">
                  <c:v>-0.42729800000000007</c:v>
                </c:pt>
                <c:pt idx="116">
                  <c:v>-0.42334000000000005</c:v>
                </c:pt>
                <c:pt idx="117">
                  <c:v>-0.4192300000000001</c:v>
                </c:pt>
                <c:pt idx="118">
                  <c:v>-0.41527200000000009</c:v>
                </c:pt>
                <c:pt idx="119">
                  <c:v>-0.41131400000000007</c:v>
                </c:pt>
                <c:pt idx="120">
                  <c:v>-0.40720400000000012</c:v>
                </c:pt>
                <c:pt idx="121">
                  <c:v>-0.40324700000000002</c:v>
                </c:pt>
                <c:pt idx="122">
                  <c:v>-0.39928900000000012</c:v>
                </c:pt>
                <c:pt idx="123">
                  <c:v>-0.3953310000000001</c:v>
                </c:pt>
                <c:pt idx="124">
                  <c:v>-0.39122100000000004</c:v>
                </c:pt>
                <c:pt idx="125">
                  <c:v>-0.38726300000000002</c:v>
                </c:pt>
                <c:pt idx="126">
                  <c:v>-0.38330500000000012</c:v>
                </c:pt>
                <c:pt idx="127">
                  <c:v>-0.37919500000000006</c:v>
                </c:pt>
                <c:pt idx="128">
                  <c:v>-0.37539000000000011</c:v>
                </c:pt>
                <c:pt idx="129">
                  <c:v>-0.37128000000000005</c:v>
                </c:pt>
                <c:pt idx="130">
                  <c:v>-0.36717000000000011</c:v>
                </c:pt>
                <c:pt idx="131">
                  <c:v>-0.36336400000000002</c:v>
                </c:pt>
                <c:pt idx="132">
                  <c:v>-0.35925400000000007</c:v>
                </c:pt>
                <c:pt idx="133">
                  <c:v>-0.35529600000000006</c:v>
                </c:pt>
                <c:pt idx="134">
                  <c:v>-0.35133800000000004</c:v>
                </c:pt>
                <c:pt idx="135">
                  <c:v>-0.34722800000000009</c:v>
                </c:pt>
                <c:pt idx="136">
                  <c:v>-0.3432710000000001</c:v>
                </c:pt>
                <c:pt idx="137">
                  <c:v>-0.33916100000000005</c:v>
                </c:pt>
                <c:pt idx="138">
                  <c:v>-0.33535500000000007</c:v>
                </c:pt>
                <c:pt idx="139">
                  <c:v>-0.33124500000000012</c:v>
                </c:pt>
                <c:pt idx="140">
                  <c:v>-0.32728700000000011</c:v>
                </c:pt>
                <c:pt idx="141">
                  <c:v>-0.32317700000000005</c:v>
                </c:pt>
                <c:pt idx="142">
                  <c:v>-0.3190670000000001</c:v>
                </c:pt>
                <c:pt idx="143">
                  <c:v>-0.31526200000000004</c:v>
                </c:pt>
                <c:pt idx="144">
                  <c:v>-0.31130400000000003</c:v>
                </c:pt>
                <c:pt idx="145">
                  <c:v>-0.30719400000000008</c:v>
                </c:pt>
                <c:pt idx="146">
                  <c:v>-0.30323600000000006</c:v>
                </c:pt>
                <c:pt idx="147">
                  <c:v>-0.29912600000000011</c:v>
                </c:pt>
                <c:pt idx="148">
                  <c:v>-0.2951680000000001</c:v>
                </c:pt>
                <c:pt idx="149">
                  <c:v>-0.29121000000000008</c:v>
                </c:pt>
                <c:pt idx="150">
                  <c:v>-0.28755700000000006</c:v>
                </c:pt>
                <c:pt idx="151">
                  <c:v>-0.28344700000000012</c:v>
                </c:pt>
                <c:pt idx="152">
                  <c:v>-0.27933700000000006</c:v>
                </c:pt>
                <c:pt idx="153">
                  <c:v>-0.27553100000000008</c:v>
                </c:pt>
                <c:pt idx="154">
                  <c:v>-0.27142100000000002</c:v>
                </c:pt>
                <c:pt idx="155">
                  <c:v>-0.26746300000000012</c:v>
                </c:pt>
                <c:pt idx="156">
                  <c:v>-0.26335300000000006</c:v>
                </c:pt>
                <c:pt idx="157">
                  <c:v>-0.25939600000000007</c:v>
                </c:pt>
                <c:pt idx="158">
                  <c:v>-0.25543800000000005</c:v>
                </c:pt>
                <c:pt idx="159">
                  <c:v>-0.25132800000000011</c:v>
                </c:pt>
                <c:pt idx="160">
                  <c:v>-0.24737000000000006</c:v>
                </c:pt>
                <c:pt idx="161">
                  <c:v>-0.24341200000000004</c:v>
                </c:pt>
                <c:pt idx="162">
                  <c:v>-0.23945400000000003</c:v>
                </c:pt>
                <c:pt idx="163">
                  <c:v>-0.23549700000000004</c:v>
                </c:pt>
                <c:pt idx="164">
                  <c:v>-0.23138700000000009</c:v>
                </c:pt>
                <c:pt idx="165">
                  <c:v>-0.22742900000000008</c:v>
                </c:pt>
                <c:pt idx="166">
                  <c:v>-0.22331900000000002</c:v>
                </c:pt>
                <c:pt idx="167">
                  <c:v>-0.219361</c:v>
                </c:pt>
                <c:pt idx="168">
                  <c:v>-0.21540300000000009</c:v>
                </c:pt>
                <c:pt idx="169">
                  <c:v>-0.21129300000000004</c:v>
                </c:pt>
                <c:pt idx="170">
                  <c:v>-0.20748800000000009</c:v>
                </c:pt>
                <c:pt idx="171">
                  <c:v>-0.20337800000000003</c:v>
                </c:pt>
                <c:pt idx="172">
                  <c:v>-0.19942000000000001</c:v>
                </c:pt>
                <c:pt idx="173">
                  <c:v>-0.195462</c:v>
                </c:pt>
                <c:pt idx="174">
                  <c:v>-0.19135200000000005</c:v>
                </c:pt>
                <c:pt idx="175">
                  <c:v>-0.18739400000000003</c:v>
                </c:pt>
                <c:pt idx="176">
                  <c:v>-0.18328400000000009</c:v>
                </c:pt>
                <c:pt idx="177">
                  <c:v>-0.17932600000000007</c:v>
                </c:pt>
                <c:pt idx="178">
                  <c:v>-0.17536800000000005</c:v>
                </c:pt>
                <c:pt idx="179">
                  <c:v>-0.17141100000000006</c:v>
                </c:pt>
                <c:pt idx="180">
                  <c:v>-0.16730100000000001</c:v>
                </c:pt>
                <c:pt idx="181">
                  <c:v>-0.1633430000000001</c:v>
                </c:pt>
                <c:pt idx="182">
                  <c:v>-0.15938500000000008</c:v>
                </c:pt>
                <c:pt idx="183">
                  <c:v>-0.15527500000000002</c:v>
                </c:pt>
                <c:pt idx="184">
                  <c:v>-0.15131700000000001</c:v>
                </c:pt>
                <c:pt idx="185">
                  <c:v>-0.14720700000000006</c:v>
                </c:pt>
                <c:pt idx="186">
                  <c:v>-0.14324900000000004</c:v>
                </c:pt>
                <c:pt idx="187">
                  <c:v>-0.13929200000000005</c:v>
                </c:pt>
                <c:pt idx="188">
                  <c:v>-0.13533400000000004</c:v>
                </c:pt>
                <c:pt idx="189">
                  <c:v>-0.13152800000000006</c:v>
                </c:pt>
                <c:pt idx="190">
                  <c:v>-0.12757000000000004</c:v>
                </c:pt>
                <c:pt idx="191">
                  <c:v>-0.12345999999999999</c:v>
                </c:pt>
                <c:pt idx="192">
                  <c:v>-0.11965500000000004</c:v>
                </c:pt>
                <c:pt idx="193">
                  <c:v>-0.11554499999999998</c:v>
                </c:pt>
                <c:pt idx="194">
                  <c:v>-0.11143500000000003</c:v>
                </c:pt>
                <c:pt idx="195">
                  <c:v>-0.10747700000000002</c:v>
                </c:pt>
                <c:pt idx="196">
                  <c:v>-0.10336700000000007</c:v>
                </c:pt>
                <c:pt idx="197">
                  <c:v>-9.9409000000000025E-2</c:v>
                </c:pt>
                <c:pt idx="198">
                  <c:v>-9.5451000000000008E-2</c:v>
                </c:pt>
                <c:pt idx="199">
                  <c:v>-9.1493000000000047E-2</c:v>
                </c:pt>
                <c:pt idx="200">
                  <c:v>-8.7383000000000044E-2</c:v>
                </c:pt>
                <c:pt idx="201">
                  <c:v>-8.3578000000000041E-2</c:v>
                </c:pt>
                <c:pt idx="202">
                  <c:v>-7.9468000000000039E-2</c:v>
                </c:pt>
                <c:pt idx="203">
                  <c:v>-7.5358000000000036E-2</c:v>
                </c:pt>
                <c:pt idx="204">
                  <c:v>-7.1400000000000019E-2</c:v>
                </c:pt>
                <c:pt idx="205">
                  <c:v>-6.7290000000000016E-2</c:v>
                </c:pt>
                <c:pt idx="206">
                  <c:v>-6.348400000000004E-2</c:v>
                </c:pt>
                <c:pt idx="207">
                  <c:v>-5.9374000000000038E-2</c:v>
                </c:pt>
                <c:pt idx="208">
                  <c:v>-5.5416999999999994E-2</c:v>
                </c:pt>
                <c:pt idx="209">
                  <c:v>-5.1459000000000032E-2</c:v>
                </c:pt>
                <c:pt idx="210">
                  <c:v>-4.734900000000003E-2</c:v>
                </c:pt>
                <c:pt idx="211">
                  <c:v>-4.3542999999999998E-2</c:v>
                </c:pt>
                <c:pt idx="212">
                  <c:v>-3.9432999999999996E-2</c:v>
                </c:pt>
                <c:pt idx="213">
                  <c:v>-3.5475000000000034E-2</c:v>
                </c:pt>
                <c:pt idx="214">
                  <c:v>-3.1365000000000032E-2</c:v>
                </c:pt>
                <c:pt idx="215">
                  <c:v>-2.7255000000000029E-2</c:v>
                </c:pt>
                <c:pt idx="216">
                  <c:v>-2.3450000000000026E-2</c:v>
                </c:pt>
                <c:pt idx="217">
                  <c:v>-1.9340000000000024E-2</c:v>
                </c:pt>
                <c:pt idx="218">
                  <c:v>-1.5382000000000007E-2</c:v>
                </c:pt>
                <c:pt idx="219">
                  <c:v>-1.1424000000000045E-2</c:v>
                </c:pt>
                <c:pt idx="220">
                  <c:v>-7.3140000000000427E-3</c:v>
                </c:pt>
                <c:pt idx="221">
                  <c:v>-3.3560000000000256E-3</c:v>
                </c:pt>
                <c:pt idx="222">
                  <c:v>6.0199999999999143E-4</c:v>
                </c:pt>
                <c:pt idx="223">
                  <c:v>4.711999999999994E-3</c:v>
                </c:pt>
                <c:pt idx="224">
                  <c:v>8.6689999999999823E-3</c:v>
                </c:pt>
                <c:pt idx="225">
                  <c:v>1.2779999999999958E-2</c:v>
                </c:pt>
                <c:pt idx="226">
                  <c:v>1.6584999999999961E-2</c:v>
                </c:pt>
                <c:pt idx="227">
                  <c:v>2.0694999999999963E-2</c:v>
                </c:pt>
                <c:pt idx="228">
                  <c:v>2.465299999999998E-2</c:v>
                </c:pt>
                <c:pt idx="229">
                  <c:v>2.8762999999999983E-2</c:v>
                </c:pt>
                <c:pt idx="230">
                  <c:v>3.2721E-2</c:v>
                </c:pt>
                <c:pt idx="231">
                  <c:v>3.6678999999999962E-2</c:v>
                </c:pt>
                <c:pt idx="232">
                  <c:v>4.0788999999999964E-2</c:v>
                </c:pt>
                <c:pt idx="233">
                  <c:v>4.4745999999999952E-2</c:v>
                </c:pt>
                <c:pt idx="234">
                  <c:v>4.8855999999999955E-2</c:v>
                </c:pt>
                <c:pt idx="235">
                  <c:v>5.2661999999999987E-2</c:v>
                </c:pt>
                <c:pt idx="236">
                  <c:v>5.6771999999999989E-2</c:v>
                </c:pt>
                <c:pt idx="237">
                  <c:v>6.0730000000000006E-2</c:v>
                </c:pt>
                <c:pt idx="238">
                  <c:v>6.4687999999999968E-2</c:v>
                </c:pt>
                <c:pt idx="239">
                  <c:v>6.879799999999997E-2</c:v>
                </c:pt>
                <c:pt idx="240">
                  <c:v>7.2754999999999959E-2</c:v>
                </c:pt>
                <c:pt idx="241">
                  <c:v>7.6712999999999976E-2</c:v>
                </c:pt>
                <c:pt idx="242">
                  <c:v>8.0822999999999978E-2</c:v>
                </c:pt>
                <c:pt idx="243">
                  <c:v>8.4780999999999995E-2</c:v>
                </c:pt>
                <c:pt idx="244">
                  <c:v>8.8890999999999998E-2</c:v>
                </c:pt>
                <c:pt idx="245">
                  <c:v>9.2696999999999974E-2</c:v>
                </c:pt>
                <c:pt idx="246">
                  <c:v>9.6806999999999976E-2</c:v>
                </c:pt>
                <c:pt idx="247">
                  <c:v>0.10076499999999999</c:v>
                </c:pt>
                <c:pt idx="248">
                  <c:v>0.10472199999999998</c:v>
                </c:pt>
                <c:pt idx="249">
                  <c:v>0.10883199999999998</c:v>
                </c:pt>
                <c:pt idx="250">
                  <c:v>0.11278999999999997</c:v>
                </c:pt>
                <c:pt idx="251">
                  <c:v>0.11674799999999999</c:v>
                </c:pt>
                <c:pt idx="252">
                  <c:v>0.12070599999999998</c:v>
                </c:pt>
                <c:pt idx="253">
                  <c:v>0.12481599999999998</c:v>
                </c:pt>
                <c:pt idx="254">
                  <c:v>0.12892599999999999</c:v>
                </c:pt>
                <c:pt idx="255">
                  <c:v>0.13273099999999999</c:v>
                </c:pt>
                <c:pt idx="256">
                  <c:v>0.13684099999999999</c:v>
                </c:pt>
                <c:pt idx="257">
                  <c:v>0.14079899999999998</c:v>
                </c:pt>
                <c:pt idx="258">
                  <c:v>0.14475699999999997</c:v>
                </c:pt>
                <c:pt idx="259">
                  <c:v>0.14886699999999997</c:v>
                </c:pt>
                <c:pt idx="260">
                  <c:v>0.15282499999999999</c:v>
                </c:pt>
                <c:pt idx="261">
                  <c:v>0.15678299999999998</c:v>
                </c:pt>
                <c:pt idx="262">
                  <c:v>0.16089299999999998</c:v>
                </c:pt>
                <c:pt idx="263">
                  <c:v>0.16485099999999997</c:v>
                </c:pt>
                <c:pt idx="264">
                  <c:v>0.16896099999999997</c:v>
                </c:pt>
                <c:pt idx="265">
                  <c:v>0.17276599999999998</c:v>
                </c:pt>
                <c:pt idx="266">
                  <c:v>0.17687599999999998</c:v>
                </c:pt>
                <c:pt idx="267">
                  <c:v>0.18068199999999998</c:v>
                </c:pt>
                <c:pt idx="268">
                  <c:v>0.18463999999999997</c:v>
                </c:pt>
                <c:pt idx="269">
                  <c:v>0.18859699999999999</c:v>
                </c:pt>
                <c:pt idx="270">
                  <c:v>0.19270699999999999</c:v>
                </c:pt>
                <c:pt idx="271">
                  <c:v>0.19666499999999998</c:v>
                </c:pt>
                <c:pt idx="272">
                  <c:v>0.20062299999999997</c:v>
                </c:pt>
                <c:pt idx="273">
                  <c:v>0.20473299999999997</c:v>
                </c:pt>
                <c:pt idx="274">
                  <c:v>0.20869099999999999</c:v>
                </c:pt>
                <c:pt idx="275">
                  <c:v>0.21280099999999999</c:v>
                </c:pt>
                <c:pt idx="276">
                  <c:v>0.21675899999999998</c:v>
                </c:pt>
                <c:pt idx="277">
                  <c:v>0.22071599999999997</c:v>
                </c:pt>
                <c:pt idx="278">
                  <c:v>0.22482599999999997</c:v>
                </c:pt>
                <c:pt idx="279">
                  <c:v>0.22863199999999997</c:v>
                </c:pt>
                <c:pt idx="280">
                  <c:v>0.23274199999999998</c:v>
                </c:pt>
                <c:pt idx="281">
                  <c:v>0.23669999999999997</c:v>
                </c:pt>
                <c:pt idx="282">
                  <c:v>0.24080999999999997</c:v>
                </c:pt>
                <c:pt idx="283">
                  <c:v>0.24476799999999999</c:v>
                </c:pt>
                <c:pt idx="284">
                  <c:v>0.24872599999999997</c:v>
                </c:pt>
                <c:pt idx="285">
                  <c:v>0.25283559999999999</c:v>
                </c:pt>
                <c:pt idx="286">
                  <c:v>0.25679339999999995</c:v>
                </c:pt>
                <c:pt idx="287">
                  <c:v>0.26075119999999996</c:v>
                </c:pt>
                <c:pt idx="288">
                  <c:v>0.26486119999999996</c:v>
                </c:pt>
                <c:pt idx="289">
                  <c:v>0.26866679999999998</c:v>
                </c:pt>
                <c:pt idx="290">
                  <c:v>0.27277679999999999</c:v>
                </c:pt>
                <c:pt idx="291">
                  <c:v>0.27673459999999994</c:v>
                </c:pt>
                <c:pt idx="292">
                  <c:v>0.2808446</c:v>
                </c:pt>
                <c:pt idx="293">
                  <c:v>0.28480240000000001</c:v>
                </c:pt>
                <c:pt idx="294">
                  <c:v>0.28876020000000002</c:v>
                </c:pt>
                <c:pt idx="295">
                  <c:v>0.29271799999999998</c:v>
                </c:pt>
                <c:pt idx="296">
                  <c:v>0.29667589999999999</c:v>
                </c:pt>
                <c:pt idx="297">
                  <c:v>0.30078589999999994</c:v>
                </c:pt>
                <c:pt idx="298">
                  <c:v>0.3048959</c:v>
                </c:pt>
                <c:pt idx="299">
                  <c:v>0.30870149999999996</c:v>
                </c:pt>
                <c:pt idx="300">
                  <c:v>0.31281150000000002</c:v>
                </c:pt>
                <c:pt idx="301">
                  <c:v>0.31676929999999998</c:v>
                </c:pt>
                <c:pt idx="302">
                  <c:v>0.32087929999999998</c:v>
                </c:pt>
                <c:pt idx="303">
                  <c:v>0.32483719999999994</c:v>
                </c:pt>
                <c:pt idx="304">
                  <c:v>0.32879499999999995</c:v>
                </c:pt>
                <c:pt idx="305">
                  <c:v>0.33290500000000001</c:v>
                </c:pt>
                <c:pt idx="306">
                  <c:v>0.33655829999999998</c:v>
                </c:pt>
                <c:pt idx="307">
                  <c:v>0.34066839999999998</c:v>
                </c:pt>
                <c:pt idx="308">
                  <c:v>0.34462616999999995</c:v>
                </c:pt>
                <c:pt idx="309">
                  <c:v>0.34858398000000002</c:v>
                </c:pt>
                <c:pt idx="310">
                  <c:v>0.35254178110000001</c:v>
                </c:pt>
                <c:pt idx="311">
                  <c:v>0.35649958999999998</c:v>
                </c:pt>
                <c:pt idx="312">
                  <c:v>0.36060960999999997</c:v>
                </c:pt>
                <c:pt idx="313">
                  <c:v>0.36456739999999999</c:v>
                </c:pt>
                <c:pt idx="314">
                  <c:v>0.3685252</c:v>
                </c:pt>
                <c:pt idx="315">
                  <c:v>0.37263519999999994</c:v>
                </c:pt>
                <c:pt idx="316">
                  <c:v>0.37659310000000001</c:v>
                </c:pt>
                <c:pt idx="317">
                  <c:v>0.38070309999999996</c:v>
                </c:pt>
                <c:pt idx="318">
                  <c:v>0.38450869999999998</c:v>
                </c:pt>
                <c:pt idx="319">
                  <c:v>0.38861869999999998</c:v>
                </c:pt>
                <c:pt idx="320">
                  <c:v>0.39257649999999999</c:v>
                </c:pt>
                <c:pt idx="321">
                  <c:v>0.39668649999999994</c:v>
                </c:pt>
                <c:pt idx="322">
                  <c:v>0.40064429999999995</c:v>
                </c:pt>
                <c:pt idx="323">
                  <c:v>0.40460209999999996</c:v>
                </c:pt>
                <c:pt idx="324">
                  <c:v>0.40871219999999997</c:v>
                </c:pt>
                <c:pt idx="325">
                  <c:v>0.41266999999999998</c:v>
                </c:pt>
                <c:pt idx="326">
                  <c:v>0.41662779999999999</c:v>
                </c:pt>
                <c:pt idx="327">
                  <c:v>0.42073779999999994</c:v>
                </c:pt>
                <c:pt idx="328">
                  <c:v>0.42454340000000002</c:v>
                </c:pt>
                <c:pt idx="329">
                  <c:v>0.42850120000000003</c:v>
                </c:pt>
                <c:pt idx="330">
                  <c:v>0.43261119999999997</c:v>
                </c:pt>
                <c:pt idx="331">
                  <c:v>0.43656899999999998</c:v>
                </c:pt>
                <c:pt idx="332">
                  <c:v>0.44067899999999993</c:v>
                </c:pt>
                <c:pt idx="333">
                  <c:v>0.44463679999999994</c:v>
                </c:pt>
                <c:pt idx="334">
                  <c:v>0.44859459999999995</c:v>
                </c:pt>
                <c:pt idx="335">
                  <c:v>0.45270500000000002</c:v>
                </c:pt>
                <c:pt idx="336">
                  <c:v>0.45666200000000001</c:v>
                </c:pt>
                <c:pt idx="337">
                  <c:v>0.46077299999999999</c:v>
                </c:pt>
                <c:pt idx="338">
                  <c:v>0.46457799999999994</c:v>
                </c:pt>
                <c:pt idx="339">
                  <c:v>0.46868799999999999</c:v>
                </c:pt>
                <c:pt idx="340">
                  <c:v>0.47264600000000001</c:v>
                </c:pt>
                <c:pt idx="341">
                  <c:v>0.47660400000000003</c:v>
                </c:pt>
                <c:pt idx="342">
                  <c:v>0.48071399999999997</c:v>
                </c:pt>
                <c:pt idx="343">
                  <c:v>0.48467199999999999</c:v>
                </c:pt>
                <c:pt idx="344">
                  <c:v>0.48862899999999998</c:v>
                </c:pt>
                <c:pt idx="345">
                  <c:v>0.492587</c:v>
                </c:pt>
                <c:pt idx="346">
                  <c:v>0.49654500000000001</c:v>
                </c:pt>
                <c:pt idx="347">
                  <c:v>0.50050299999999992</c:v>
                </c:pt>
                <c:pt idx="348">
                  <c:v>0.50461299999999998</c:v>
                </c:pt>
                <c:pt idx="349">
                  <c:v>0.50841799999999993</c:v>
                </c:pt>
                <c:pt idx="350">
                  <c:v>0.51237599999999994</c:v>
                </c:pt>
                <c:pt idx="351">
                  <c:v>0.516486</c:v>
                </c:pt>
                <c:pt idx="352">
                  <c:v>0.52044400000000002</c:v>
                </c:pt>
                <c:pt idx="353">
                  <c:v>0.52440199999999992</c:v>
                </c:pt>
                <c:pt idx="354">
                  <c:v>0.52851199999999998</c:v>
                </c:pt>
                <c:pt idx="355">
                  <c:v>0.53247</c:v>
                </c:pt>
                <c:pt idx="356">
                  <c:v>0.53657999999999995</c:v>
                </c:pt>
                <c:pt idx="357">
                  <c:v>0.540385</c:v>
                </c:pt>
                <c:pt idx="358">
                  <c:v>0.54449499999999995</c:v>
                </c:pt>
                <c:pt idx="359">
                  <c:v>0.54860500000000001</c:v>
                </c:pt>
                <c:pt idx="360">
                  <c:v>0.55256299999999992</c:v>
                </c:pt>
                <c:pt idx="361">
                  <c:v>0.55652099999999993</c:v>
                </c:pt>
                <c:pt idx="362">
                  <c:v>0.56047899999999995</c:v>
                </c:pt>
                <c:pt idx="363">
                  <c:v>0.56458900000000001</c:v>
                </c:pt>
                <c:pt idx="364">
                  <c:v>0.56854699999999991</c:v>
                </c:pt>
                <c:pt idx="365">
                  <c:v>0.57250400000000001</c:v>
                </c:pt>
                <c:pt idx="366">
                  <c:v>0.57646199999999992</c:v>
                </c:pt>
                <c:pt idx="367">
                  <c:v>0.58041999999999994</c:v>
                </c:pt>
                <c:pt idx="368">
                  <c:v>0.58452999999999999</c:v>
                </c:pt>
                <c:pt idx="369">
                  <c:v>0.58848800000000001</c:v>
                </c:pt>
                <c:pt idx="370">
                  <c:v>0.59259799999999996</c:v>
                </c:pt>
                <c:pt idx="371">
                  <c:v>0.59655599999999998</c:v>
                </c:pt>
                <c:pt idx="372">
                  <c:v>0.60051299999999996</c:v>
                </c:pt>
                <c:pt idx="373">
                  <c:v>0.60447099999999998</c:v>
                </c:pt>
                <c:pt idx="374">
                  <c:v>0.60858099999999993</c:v>
                </c:pt>
                <c:pt idx="375">
                  <c:v>0.61253899999999994</c:v>
                </c:pt>
                <c:pt idx="376">
                  <c:v>0.61649699999999996</c:v>
                </c:pt>
                <c:pt idx="377">
                  <c:v>0.62045499999999998</c:v>
                </c:pt>
                <c:pt idx="378">
                  <c:v>0.62456499999999993</c:v>
                </c:pt>
                <c:pt idx="379">
                  <c:v>0.62852299999999994</c:v>
                </c:pt>
                <c:pt idx="380">
                  <c:v>0.632633</c:v>
                </c:pt>
                <c:pt idx="381">
                  <c:v>0.63658999999999999</c:v>
                </c:pt>
                <c:pt idx="382">
                  <c:v>0.64054800000000001</c:v>
                </c:pt>
                <c:pt idx="383">
                  <c:v>0.64465799999999995</c:v>
                </c:pt>
                <c:pt idx="384">
                  <c:v>0.64861599999999997</c:v>
                </c:pt>
                <c:pt idx="385">
                  <c:v>0.65257399999999999</c:v>
                </c:pt>
                <c:pt idx="386">
                  <c:v>0.656532</c:v>
                </c:pt>
                <c:pt idx="387">
                  <c:v>0.66048899999999999</c:v>
                </c:pt>
                <c:pt idx="388">
                  <c:v>0.66459899999999994</c:v>
                </c:pt>
                <c:pt idx="389">
                  <c:v>0.66855699999999996</c:v>
                </c:pt>
                <c:pt idx="390">
                  <c:v>0.6726669999999999</c:v>
                </c:pt>
                <c:pt idx="391">
                  <c:v>0.67647299999999999</c:v>
                </c:pt>
                <c:pt idx="392">
                  <c:v>0.68058299999999994</c:v>
                </c:pt>
                <c:pt idx="393">
                  <c:v>0.68454099999999996</c:v>
                </c:pt>
                <c:pt idx="394">
                  <c:v>0.68849799999999994</c:v>
                </c:pt>
                <c:pt idx="395">
                  <c:v>0.69260899999999992</c:v>
                </c:pt>
                <c:pt idx="396">
                  <c:v>0.69656599999999991</c:v>
                </c:pt>
                <c:pt idx="397">
                  <c:v>0.70052399999999992</c:v>
                </c:pt>
                <c:pt idx="398">
                  <c:v>0.70463399999999998</c:v>
                </c:pt>
                <c:pt idx="399">
                  <c:v>0.708592</c:v>
                </c:pt>
                <c:pt idx="400">
                  <c:v>0.71270199999999995</c:v>
                </c:pt>
                <c:pt idx="401">
                  <c:v>0.71650799999999992</c:v>
                </c:pt>
                <c:pt idx="402">
                  <c:v>0.72061799999999998</c:v>
                </c:pt>
                <c:pt idx="403">
                  <c:v>0.72457499999999997</c:v>
                </c:pt>
                <c:pt idx="404">
                  <c:v>0.72853299999999999</c:v>
                </c:pt>
                <c:pt idx="405">
                  <c:v>0.73264299999999993</c:v>
                </c:pt>
                <c:pt idx="406">
                  <c:v>0.73660099999999995</c:v>
                </c:pt>
                <c:pt idx="407">
                  <c:v>0.74055899999999997</c:v>
                </c:pt>
                <c:pt idx="408">
                  <c:v>0.74466899999999991</c:v>
                </c:pt>
                <c:pt idx="409">
                  <c:v>0.74862699999999993</c:v>
                </c:pt>
                <c:pt idx="410">
                  <c:v>0.75273699999999999</c:v>
                </c:pt>
                <c:pt idx="411">
                  <c:v>0.75669399999999998</c:v>
                </c:pt>
                <c:pt idx="412">
                  <c:v>0.76080499999999995</c:v>
                </c:pt>
                <c:pt idx="413">
                  <c:v>0.76476199999999994</c:v>
                </c:pt>
                <c:pt idx="414">
                  <c:v>0.76871999999999996</c:v>
                </c:pt>
                <c:pt idx="415">
                  <c:v>0.77282999999999991</c:v>
                </c:pt>
                <c:pt idx="416">
                  <c:v>0.77678799999999992</c:v>
                </c:pt>
                <c:pt idx="417">
                  <c:v>0.78089799999999998</c:v>
                </c:pt>
                <c:pt idx="418">
                  <c:v>0.784856</c:v>
                </c:pt>
                <c:pt idx="419">
                  <c:v>0.78896599999999995</c:v>
                </c:pt>
                <c:pt idx="420">
                  <c:v>0.79292399999999996</c:v>
                </c:pt>
                <c:pt idx="421">
                  <c:v>0.79703399999999991</c:v>
                </c:pt>
                <c:pt idx="422">
                  <c:v>0.80083899999999997</c:v>
                </c:pt>
                <c:pt idx="423">
                  <c:v>0.80464499999999994</c:v>
                </c:pt>
                <c:pt idx="424">
                  <c:v>0.808755</c:v>
                </c:pt>
                <c:pt idx="425">
                  <c:v>0.81255999999999995</c:v>
                </c:pt>
                <c:pt idx="426">
                  <c:v>0.81667000000000001</c:v>
                </c:pt>
                <c:pt idx="427">
                  <c:v>0.82062799999999991</c:v>
                </c:pt>
                <c:pt idx="428">
                  <c:v>0.82473799999999997</c:v>
                </c:pt>
                <c:pt idx="429">
                  <c:v>0.82869599999999999</c:v>
                </c:pt>
                <c:pt idx="430">
                  <c:v>0.83265400000000001</c:v>
                </c:pt>
                <c:pt idx="431">
                  <c:v>0.83676399999999995</c:v>
                </c:pt>
                <c:pt idx="432">
                  <c:v>0.84072199999999997</c:v>
                </c:pt>
                <c:pt idx="433">
                  <c:v>0.84467999999999999</c:v>
                </c:pt>
                <c:pt idx="434">
                  <c:v>0.84878999999999993</c:v>
                </c:pt>
                <c:pt idx="435">
                  <c:v>0.85274699999999992</c:v>
                </c:pt>
                <c:pt idx="436">
                  <c:v>0.85670499999999994</c:v>
                </c:pt>
                <c:pt idx="437">
                  <c:v>0.86081499999999989</c:v>
                </c:pt>
                <c:pt idx="438">
                  <c:v>0.8647729999999999</c:v>
                </c:pt>
                <c:pt idx="439">
                  <c:v>0.86888299999999996</c:v>
                </c:pt>
                <c:pt idx="440">
                  <c:v>0.87268899999999994</c:v>
                </c:pt>
                <c:pt idx="441">
                  <c:v>0.87679899999999988</c:v>
                </c:pt>
                <c:pt idx="442">
                  <c:v>0.88060399999999994</c:v>
                </c:pt>
                <c:pt idx="443">
                  <c:v>0.88471399999999989</c:v>
                </c:pt>
                <c:pt idx="444">
                  <c:v>0.88882399999999995</c:v>
                </c:pt>
                <c:pt idx="445">
                  <c:v>0.89278199999999996</c:v>
                </c:pt>
                <c:pt idx="446">
                  <c:v>0.89673999999999987</c:v>
                </c:pt>
                <c:pt idx="447">
                  <c:v>0.90069799999999989</c:v>
                </c:pt>
                <c:pt idx="448">
                  <c:v>0.90480799999999995</c:v>
                </c:pt>
                <c:pt idx="449">
                  <c:v>0.90891799999999989</c:v>
                </c:pt>
                <c:pt idx="450">
                  <c:v>0.91272299999999995</c:v>
                </c:pt>
                <c:pt idx="451">
                  <c:v>0.9168329999999999</c:v>
                </c:pt>
                <c:pt idx="452">
                  <c:v>0.92079099999999992</c:v>
                </c:pt>
                <c:pt idx="453">
                  <c:v>0.92490099999999997</c:v>
                </c:pt>
                <c:pt idx="454">
                  <c:v>0.92885899999999988</c:v>
                </c:pt>
                <c:pt idx="455">
                  <c:v>0.9328169999999999</c:v>
                </c:pt>
                <c:pt idx="456">
                  <c:v>0.93692699999999995</c:v>
                </c:pt>
                <c:pt idx="457">
                  <c:v>0.94088499999999997</c:v>
                </c:pt>
                <c:pt idx="458">
                  <c:v>0.94484199999999996</c:v>
                </c:pt>
                <c:pt idx="459">
                  <c:v>0.94879999999999998</c:v>
                </c:pt>
                <c:pt idx="460">
                  <c:v>0.95290999999999992</c:v>
                </c:pt>
                <c:pt idx="461">
                  <c:v>0.95686799999999994</c:v>
                </c:pt>
                <c:pt idx="462">
                  <c:v>0.96052099999999996</c:v>
                </c:pt>
                <c:pt idx="463">
                  <c:v>0.96463099999999991</c:v>
                </c:pt>
                <c:pt idx="464">
                  <c:v>0.96858899999999992</c:v>
                </c:pt>
                <c:pt idx="465">
                  <c:v>0.97254699999999994</c:v>
                </c:pt>
                <c:pt idx="466">
                  <c:v>0.97665699999999989</c:v>
                </c:pt>
                <c:pt idx="467">
                  <c:v>0.9806149999999999</c:v>
                </c:pt>
                <c:pt idx="468">
                  <c:v>0.98457299999999992</c:v>
                </c:pt>
                <c:pt idx="469">
                  <c:v>0.98852999999999991</c:v>
                </c:pt>
                <c:pt idx="470">
                  <c:v>0.99264099999999988</c:v>
                </c:pt>
                <c:pt idx="471">
                  <c:v>0.99659799999999987</c:v>
                </c:pt>
                <c:pt idx="472">
                  <c:v>1.0007079999999999</c:v>
                </c:pt>
                <c:pt idx="473">
                  <c:v>1.0046660000000001</c:v>
                </c:pt>
                <c:pt idx="474">
                  <c:v>1.008624</c:v>
                </c:pt>
                <c:pt idx="475">
                  <c:v>1.0125819999999999</c:v>
                </c:pt>
                <c:pt idx="476">
                  <c:v>1.0166919999999999</c:v>
                </c:pt>
                <c:pt idx="477">
                  <c:v>1.0206500000000001</c:v>
                </c:pt>
                <c:pt idx="478">
                  <c:v>1.0247599999999999</c:v>
                </c:pt>
                <c:pt idx="479">
                  <c:v>1.0287169999999999</c:v>
                </c:pt>
                <c:pt idx="480">
                  <c:v>1.032675</c:v>
                </c:pt>
                <c:pt idx="481">
                  <c:v>1.0366329999999999</c:v>
                </c:pt>
                <c:pt idx="482">
                  <c:v>1.040591</c:v>
                </c:pt>
                <c:pt idx="483">
                  <c:v>1.0447009999999999</c:v>
                </c:pt>
                <c:pt idx="484">
                  <c:v>1.048659</c:v>
                </c:pt>
                <c:pt idx="485">
                  <c:v>1.052616</c:v>
                </c:pt>
                <c:pt idx="486">
                  <c:v>1.0565739999999999</c:v>
                </c:pt>
                <c:pt idx="487">
                  <c:v>1.060684</c:v>
                </c:pt>
                <c:pt idx="488">
                  <c:v>1.064794</c:v>
                </c:pt>
                <c:pt idx="489">
                  <c:v>1.0686</c:v>
                </c:pt>
                <c:pt idx="490">
                  <c:v>1.0727100000000001</c:v>
                </c:pt>
                <c:pt idx="491">
                  <c:v>1.0768199999999999</c:v>
                </c:pt>
                <c:pt idx="492">
                  <c:v>1.080778</c:v>
                </c:pt>
                <c:pt idx="493">
                  <c:v>1.0847359999999999</c:v>
                </c:pt>
                <c:pt idx="494">
                  <c:v>1.088846</c:v>
                </c:pt>
                <c:pt idx="495">
                  <c:v>1.092803</c:v>
                </c:pt>
                <c:pt idx="496">
                  <c:v>1.0967609999999999</c:v>
                </c:pt>
                <c:pt idx="497">
                  <c:v>1.100719</c:v>
                </c:pt>
                <c:pt idx="498">
                  <c:v>1.1046769999999999</c:v>
                </c:pt>
                <c:pt idx="499">
                  <c:v>1.108787</c:v>
                </c:pt>
                <c:pt idx="500">
                  <c:v>1.1127449999999999</c:v>
                </c:pt>
                <c:pt idx="501">
                  <c:v>1.1165499999999999</c:v>
                </c:pt>
                <c:pt idx="502">
                  <c:v>1.1205080000000001</c:v>
                </c:pt>
                <c:pt idx="503">
                  <c:v>1.124466</c:v>
                </c:pt>
                <c:pt idx="504">
                  <c:v>1.128576</c:v>
                </c:pt>
                <c:pt idx="505">
                  <c:v>1.1325339999999999</c:v>
                </c:pt>
                <c:pt idx="506">
                  <c:v>1.1364909999999999</c:v>
                </c:pt>
                <c:pt idx="507">
                  <c:v>1.1406019999999999</c:v>
                </c:pt>
                <c:pt idx="508">
                  <c:v>1.1445589999999999</c:v>
                </c:pt>
                <c:pt idx="509">
                  <c:v>1.148517</c:v>
                </c:pt>
                <c:pt idx="510">
                  <c:v>1.1526270000000001</c:v>
                </c:pt>
                <c:pt idx="511">
                  <c:v>1.156585</c:v>
                </c:pt>
                <c:pt idx="512">
                  <c:v>1.160695</c:v>
                </c:pt>
                <c:pt idx="513">
                  <c:v>1.164501</c:v>
                </c:pt>
                <c:pt idx="514">
                  <c:v>1.1686110000000001</c:v>
                </c:pt>
                <c:pt idx="515">
                  <c:v>1.1725680000000001</c:v>
                </c:pt>
                <c:pt idx="516">
                  <c:v>1.1766779999999999</c:v>
                </c:pt>
                <c:pt idx="517">
                  <c:v>1.180636</c:v>
                </c:pt>
                <c:pt idx="518">
                  <c:v>1.1845939999999999</c:v>
                </c:pt>
                <c:pt idx="519">
                  <c:v>1.188704</c:v>
                </c:pt>
                <c:pt idx="520">
                  <c:v>1.19251</c:v>
                </c:pt>
                <c:pt idx="521">
                  <c:v>1.19662</c:v>
                </c:pt>
                <c:pt idx="522">
                  <c:v>1.200577</c:v>
                </c:pt>
                <c:pt idx="523">
                  <c:v>1.2045349999999999</c:v>
                </c:pt>
                <c:pt idx="524">
                  <c:v>1.208645</c:v>
                </c:pt>
                <c:pt idx="525">
                  <c:v>1.2126029999999999</c:v>
                </c:pt>
                <c:pt idx="526">
                  <c:v>1.2167129999999999</c:v>
                </c:pt>
                <c:pt idx="527">
                  <c:v>1.2206710000000001</c:v>
                </c:pt>
                <c:pt idx="528">
                  <c:v>1.224629</c:v>
                </c:pt>
                <c:pt idx="529">
                  <c:v>1.228739</c:v>
                </c:pt>
                <c:pt idx="530">
                  <c:v>1.2326969999999999</c:v>
                </c:pt>
                <c:pt idx="531">
                  <c:v>1.2366539999999999</c:v>
                </c:pt>
                <c:pt idx="532">
                  <c:v>1.240764</c:v>
                </c:pt>
                <c:pt idx="533">
                  <c:v>1.2447219999999999</c:v>
                </c:pt>
                <c:pt idx="534">
                  <c:v>1.24868</c:v>
                </c:pt>
                <c:pt idx="535">
                  <c:v>1.2526379999999999</c:v>
                </c:pt>
                <c:pt idx="536">
                  <c:v>1.256748</c:v>
                </c:pt>
                <c:pt idx="537">
                  <c:v>1.2607059999999999</c:v>
                </c:pt>
                <c:pt idx="538">
                  <c:v>1.2646629999999999</c:v>
                </c:pt>
                <c:pt idx="539">
                  <c:v>1.2687729999999999</c:v>
                </c:pt>
                <c:pt idx="540">
                  <c:v>1.2727310000000001</c:v>
                </c:pt>
                <c:pt idx="541">
                  <c:v>1.276689</c:v>
                </c:pt>
                <c:pt idx="542">
                  <c:v>1.2806470000000001</c:v>
                </c:pt>
                <c:pt idx="543">
                  <c:v>1.2847569999999999</c:v>
                </c:pt>
                <c:pt idx="544">
                  <c:v>1.288867</c:v>
                </c:pt>
                <c:pt idx="545">
                  <c:v>1.2928249999999999</c:v>
                </c:pt>
                <c:pt idx="546">
                  <c:v>1.2969349999999999</c:v>
                </c:pt>
                <c:pt idx="547">
                  <c:v>1.30074</c:v>
                </c:pt>
                <c:pt idx="548">
                  <c:v>1.3048500000000001</c:v>
                </c:pt>
                <c:pt idx="549">
                  <c:v>1.308808</c:v>
                </c:pt>
                <c:pt idx="550">
                  <c:v>1.3127659999999999</c:v>
                </c:pt>
                <c:pt idx="551">
                  <c:v>1.3168759999999999</c:v>
                </c:pt>
                <c:pt idx="552">
                  <c:v>1.3208340000000001</c:v>
                </c:pt>
                <c:pt idx="553">
                  <c:v>1.324792</c:v>
                </c:pt>
                <c:pt idx="554">
                  <c:v>1.328749</c:v>
                </c:pt>
                <c:pt idx="555">
                  <c:v>1.332859</c:v>
                </c:pt>
                <c:pt idx="556">
                  <c:v>1.3369690000000001</c:v>
                </c:pt>
                <c:pt idx="557">
                  <c:v>1.3407750000000001</c:v>
                </c:pt>
                <c:pt idx="558">
                  <c:v>1.3448849999999999</c:v>
                </c:pt>
                <c:pt idx="559">
                  <c:v>1.348843</c:v>
                </c:pt>
                <c:pt idx="560">
                  <c:v>1.3528</c:v>
                </c:pt>
                <c:pt idx="561">
                  <c:v>1.3569100000000001</c:v>
                </c:pt>
                <c:pt idx="562">
                  <c:v>1.3607199999999999</c:v>
                </c:pt>
                <c:pt idx="563">
                  <c:v>1.36483</c:v>
                </c:pt>
                <c:pt idx="564">
                  <c:v>1.36894</c:v>
                </c:pt>
                <c:pt idx="565">
                  <c:v>1.3728899999999999</c:v>
                </c:pt>
                <c:pt idx="566">
                  <c:v>1.3768500000000001</c:v>
                </c:pt>
                <c:pt idx="567">
                  <c:v>1.38096</c:v>
                </c:pt>
                <c:pt idx="568">
                  <c:v>1.3849199999999999</c:v>
                </c:pt>
                <c:pt idx="569">
                  <c:v>1.3888800000000001</c:v>
                </c:pt>
                <c:pt idx="570">
                  <c:v>1.39299</c:v>
                </c:pt>
                <c:pt idx="571">
                  <c:v>1.39679</c:v>
                </c:pt>
                <c:pt idx="572">
                  <c:v>1.4009</c:v>
                </c:pt>
                <c:pt idx="573">
                  <c:v>1.40486</c:v>
                </c:pt>
                <c:pt idx="574">
                  <c:v>1.40882</c:v>
                </c:pt>
                <c:pt idx="575">
                  <c:v>1.41293</c:v>
                </c:pt>
                <c:pt idx="576">
                  <c:v>1.41689</c:v>
                </c:pt>
                <c:pt idx="577">
                  <c:v>1.4208400000000001</c:v>
                </c:pt>
                <c:pt idx="578">
                  <c:v>1.4249499999999999</c:v>
                </c:pt>
                <c:pt idx="579">
                  <c:v>1.4286099999999999</c:v>
                </c:pt>
                <c:pt idx="580">
                  <c:v>1.43272</c:v>
                </c:pt>
                <c:pt idx="581">
                  <c:v>1.43668</c:v>
                </c:pt>
                <c:pt idx="582">
                  <c:v>1.4406300000000001</c:v>
                </c:pt>
              </c:numCache>
            </c:numRef>
          </c:xVal>
          <c:yVal>
            <c:numRef>
              <c:f>Sheet1!$H$3:$H$585</c:f>
              <c:numCache>
                <c:formatCode>General</c:formatCode>
                <c:ptCount val="583"/>
                <c:pt idx="0">
                  <c:v>-1.3441416979761942E-4</c:v>
                </c:pt>
                <c:pt idx="1">
                  <c:v>-1.3441416979761942E-4</c:v>
                </c:pt>
                <c:pt idx="2">
                  <c:v>-1.3441416979761942E-4</c:v>
                </c:pt>
                <c:pt idx="3">
                  <c:v>-1.3441416979761942E-4</c:v>
                </c:pt>
                <c:pt idx="4">
                  <c:v>-1.3441416979761942E-4</c:v>
                </c:pt>
                <c:pt idx="5">
                  <c:v>-1.3441416979761942E-4</c:v>
                </c:pt>
                <c:pt idx="6">
                  <c:v>-1.3441416979761942E-4</c:v>
                </c:pt>
                <c:pt idx="7">
                  <c:v>-1.3441416979761942E-4</c:v>
                </c:pt>
                <c:pt idx="8">
                  <c:v>-1.3441416979761942E-4</c:v>
                </c:pt>
                <c:pt idx="9">
                  <c:v>-1.3346935875982699E-5</c:v>
                </c:pt>
                <c:pt idx="10">
                  <c:v>-1.3346935875982699E-5</c:v>
                </c:pt>
                <c:pt idx="11">
                  <c:v>-1.3346935875982699E-5</c:v>
                </c:pt>
                <c:pt idx="12">
                  <c:v>-1.3346935875982699E-5</c:v>
                </c:pt>
                <c:pt idx="13">
                  <c:v>-1.3346935875982699E-5</c:v>
                </c:pt>
                <c:pt idx="14">
                  <c:v>-1.3441416979761942E-4</c:v>
                </c:pt>
                <c:pt idx="15">
                  <c:v>-1.3346935875982699E-5</c:v>
                </c:pt>
                <c:pt idx="16">
                  <c:v>-1.3346935875982699E-5</c:v>
                </c:pt>
                <c:pt idx="17">
                  <c:v>-1.3441416979761942E-4</c:v>
                </c:pt>
                <c:pt idx="18">
                  <c:v>-1.3346935875982699E-5</c:v>
                </c:pt>
                <c:pt idx="19">
                  <c:v>-1.3346935875982699E-5</c:v>
                </c:pt>
                <c:pt idx="20">
                  <c:v>-1.3346935875982699E-5</c:v>
                </c:pt>
                <c:pt idx="21">
                  <c:v>-1.3346935875982699E-5</c:v>
                </c:pt>
                <c:pt idx="22">
                  <c:v>-1.3346935875982699E-5</c:v>
                </c:pt>
                <c:pt idx="23">
                  <c:v>-1.3346935875982699E-5</c:v>
                </c:pt>
                <c:pt idx="24">
                  <c:v>-1.3346935875982699E-5</c:v>
                </c:pt>
                <c:pt idx="25">
                  <c:v>-1.3346935875982699E-5</c:v>
                </c:pt>
                <c:pt idx="26">
                  <c:v>-1.3346935875982699E-5</c:v>
                </c:pt>
                <c:pt idx="27">
                  <c:v>-1.3346935875982699E-5</c:v>
                </c:pt>
                <c:pt idx="28">
                  <c:v>-1.3346935875982699E-5</c:v>
                </c:pt>
                <c:pt idx="29">
                  <c:v>-1.3346935875982699E-5</c:v>
                </c:pt>
                <c:pt idx="30">
                  <c:v>-1.3346935875982699E-5</c:v>
                </c:pt>
                <c:pt idx="31">
                  <c:v>-1.3346935875982699E-5</c:v>
                </c:pt>
                <c:pt idx="32">
                  <c:v>-1.3346935875982699E-5</c:v>
                </c:pt>
                <c:pt idx="33">
                  <c:v>-1.3346935875982699E-5</c:v>
                </c:pt>
                <c:pt idx="34">
                  <c:v>-1.3346935875982699E-5</c:v>
                </c:pt>
                <c:pt idx="35">
                  <c:v>-1.3346935875982699E-5</c:v>
                </c:pt>
                <c:pt idx="36">
                  <c:v>-1.3346935875982699E-5</c:v>
                </c:pt>
                <c:pt idx="37">
                  <c:v>-1.3346935875982699E-5</c:v>
                </c:pt>
                <c:pt idx="38">
                  <c:v>-1.3346935875982699E-5</c:v>
                </c:pt>
                <c:pt idx="39">
                  <c:v>-1.3346935875982699E-5</c:v>
                </c:pt>
                <c:pt idx="40">
                  <c:v>-1.3346935875982699E-5</c:v>
                </c:pt>
                <c:pt idx="41">
                  <c:v>-1.3346935875982699E-5</c:v>
                </c:pt>
                <c:pt idx="42">
                  <c:v>-1.3346935875982699E-5</c:v>
                </c:pt>
                <c:pt idx="43">
                  <c:v>-1.3346935875982699E-5</c:v>
                </c:pt>
                <c:pt idx="44">
                  <c:v>1.0772029804565404E-4</c:v>
                </c:pt>
                <c:pt idx="45">
                  <c:v>-1.3346935875982699E-5</c:v>
                </c:pt>
                <c:pt idx="46">
                  <c:v>-1.3346935875982699E-5</c:v>
                </c:pt>
                <c:pt idx="47">
                  <c:v>1.0772029804565404E-4</c:v>
                </c:pt>
                <c:pt idx="48">
                  <c:v>1.0772029804565404E-4</c:v>
                </c:pt>
                <c:pt idx="49">
                  <c:v>-1.3346935875982699E-5</c:v>
                </c:pt>
                <c:pt idx="50">
                  <c:v>1.0772029804565404E-4</c:v>
                </c:pt>
                <c:pt idx="51">
                  <c:v>-1.3346935875982699E-5</c:v>
                </c:pt>
                <c:pt idx="52">
                  <c:v>-1.3346935875982699E-5</c:v>
                </c:pt>
                <c:pt idx="53">
                  <c:v>-1.3346935875982699E-5</c:v>
                </c:pt>
                <c:pt idx="54">
                  <c:v>-1.3346935875982699E-5</c:v>
                </c:pt>
                <c:pt idx="55">
                  <c:v>-1.3346935875982699E-5</c:v>
                </c:pt>
                <c:pt idx="56">
                  <c:v>-1.3346935875982699E-5</c:v>
                </c:pt>
                <c:pt idx="57">
                  <c:v>1.0772029804565404E-4</c:v>
                </c:pt>
                <c:pt idx="58">
                  <c:v>1.0772029804565404E-4</c:v>
                </c:pt>
                <c:pt idx="59">
                  <c:v>1.0772029804565404E-4</c:v>
                </c:pt>
                <c:pt idx="60">
                  <c:v>1.0772029804565404E-4</c:v>
                </c:pt>
                <c:pt idx="61">
                  <c:v>1.0772029804565404E-4</c:v>
                </c:pt>
                <c:pt idx="62">
                  <c:v>-1.3346935875982699E-5</c:v>
                </c:pt>
                <c:pt idx="63">
                  <c:v>1.0772029804565404E-4</c:v>
                </c:pt>
                <c:pt idx="64">
                  <c:v>1.0772029804565404E-4</c:v>
                </c:pt>
                <c:pt idx="65">
                  <c:v>1.0772029804565404E-4</c:v>
                </c:pt>
                <c:pt idx="66">
                  <c:v>1.0772029804565404E-4</c:v>
                </c:pt>
                <c:pt idx="67">
                  <c:v>1.0772029804565404E-4</c:v>
                </c:pt>
                <c:pt idx="68">
                  <c:v>1.0772029804565404E-4</c:v>
                </c:pt>
                <c:pt idx="69">
                  <c:v>1.0772029804565404E-4</c:v>
                </c:pt>
                <c:pt idx="70">
                  <c:v>1.0772029804565404E-4</c:v>
                </c:pt>
                <c:pt idx="71">
                  <c:v>1.0772029804565404E-4</c:v>
                </c:pt>
                <c:pt idx="72">
                  <c:v>1.0772029804565404E-4</c:v>
                </c:pt>
                <c:pt idx="73">
                  <c:v>1.0772029804565404E-4</c:v>
                </c:pt>
                <c:pt idx="74">
                  <c:v>1.0772029804565404E-4</c:v>
                </c:pt>
                <c:pt idx="75">
                  <c:v>1.0772029804565404E-4</c:v>
                </c:pt>
                <c:pt idx="76">
                  <c:v>1.0772029804565404E-4</c:v>
                </c:pt>
                <c:pt idx="77">
                  <c:v>1.0772029804565404E-4</c:v>
                </c:pt>
                <c:pt idx="78">
                  <c:v>1.0772029804565404E-4</c:v>
                </c:pt>
                <c:pt idx="79">
                  <c:v>1.0772029804565404E-4</c:v>
                </c:pt>
                <c:pt idx="80">
                  <c:v>2.2878792662520131E-4</c:v>
                </c:pt>
                <c:pt idx="81">
                  <c:v>1.0772029804565404E-4</c:v>
                </c:pt>
                <c:pt idx="82">
                  <c:v>2.2878792662520131E-4</c:v>
                </c:pt>
                <c:pt idx="83">
                  <c:v>2.2878792662520131E-4</c:v>
                </c:pt>
                <c:pt idx="84">
                  <c:v>2.2878792662520131E-4</c:v>
                </c:pt>
                <c:pt idx="85">
                  <c:v>2.2878792662520131E-4</c:v>
                </c:pt>
                <c:pt idx="86">
                  <c:v>2.2878792662520131E-4</c:v>
                </c:pt>
                <c:pt idx="87">
                  <c:v>2.2878792662520131E-4</c:v>
                </c:pt>
                <c:pt idx="88">
                  <c:v>2.2878792662520131E-4</c:v>
                </c:pt>
                <c:pt idx="89">
                  <c:v>2.2878792662520131E-4</c:v>
                </c:pt>
                <c:pt idx="90">
                  <c:v>2.2878792662520131E-4</c:v>
                </c:pt>
                <c:pt idx="91">
                  <c:v>2.2878792662520131E-4</c:v>
                </c:pt>
                <c:pt idx="92">
                  <c:v>2.2878792662520131E-4</c:v>
                </c:pt>
                <c:pt idx="93">
                  <c:v>2.2878792662520131E-4</c:v>
                </c:pt>
                <c:pt idx="94">
                  <c:v>2.2878792662520131E-4</c:v>
                </c:pt>
                <c:pt idx="95">
                  <c:v>3.498547658889275E-4</c:v>
                </c:pt>
                <c:pt idx="96">
                  <c:v>2.2878792662520131E-4</c:v>
                </c:pt>
                <c:pt idx="97">
                  <c:v>3.498547658889275E-4</c:v>
                </c:pt>
                <c:pt idx="98">
                  <c:v>3.498547658889275E-4</c:v>
                </c:pt>
                <c:pt idx="99">
                  <c:v>3.498547658889275E-4</c:v>
                </c:pt>
                <c:pt idx="100">
                  <c:v>2.2878792662520131E-4</c:v>
                </c:pt>
                <c:pt idx="101">
                  <c:v>3.498547658889275E-4</c:v>
                </c:pt>
                <c:pt idx="102">
                  <c:v>3.498547658889275E-4</c:v>
                </c:pt>
                <c:pt idx="103">
                  <c:v>3.498547658889275E-4</c:v>
                </c:pt>
                <c:pt idx="104">
                  <c:v>4.7092239446847473E-4</c:v>
                </c:pt>
                <c:pt idx="105">
                  <c:v>3.498547658889275E-4</c:v>
                </c:pt>
                <c:pt idx="106">
                  <c:v>3.498547658889275E-4</c:v>
                </c:pt>
                <c:pt idx="107">
                  <c:v>3.498547658889275E-4</c:v>
                </c:pt>
                <c:pt idx="108">
                  <c:v>3.498547658889275E-4</c:v>
                </c:pt>
                <c:pt idx="109">
                  <c:v>3.498547658889275E-4</c:v>
                </c:pt>
                <c:pt idx="110">
                  <c:v>4.7092239446847473E-4</c:v>
                </c:pt>
                <c:pt idx="111">
                  <c:v>3.498547658889275E-4</c:v>
                </c:pt>
                <c:pt idx="112">
                  <c:v>4.7092239446847473E-4</c:v>
                </c:pt>
                <c:pt idx="113">
                  <c:v>4.7092239446847473E-4</c:v>
                </c:pt>
                <c:pt idx="114">
                  <c:v>4.7092239446847473E-4</c:v>
                </c:pt>
                <c:pt idx="115">
                  <c:v>4.7092239446847473E-4</c:v>
                </c:pt>
                <c:pt idx="116">
                  <c:v>4.7092239446847473E-4</c:v>
                </c:pt>
                <c:pt idx="117">
                  <c:v>4.7092239446847473E-4</c:v>
                </c:pt>
                <c:pt idx="118">
                  <c:v>4.7092239446847473E-4</c:v>
                </c:pt>
                <c:pt idx="119">
                  <c:v>4.7092239446847473E-4</c:v>
                </c:pt>
                <c:pt idx="120">
                  <c:v>5.9199002304802207E-4</c:v>
                </c:pt>
                <c:pt idx="121">
                  <c:v>5.9199002304802207E-4</c:v>
                </c:pt>
                <c:pt idx="122">
                  <c:v>5.9199002304802207E-4</c:v>
                </c:pt>
                <c:pt idx="123">
                  <c:v>5.9199002304802207E-4</c:v>
                </c:pt>
                <c:pt idx="124">
                  <c:v>5.9199002304802207E-4</c:v>
                </c:pt>
                <c:pt idx="125">
                  <c:v>5.9199002304802207E-4</c:v>
                </c:pt>
                <c:pt idx="126">
                  <c:v>5.9199002304802207E-4</c:v>
                </c:pt>
                <c:pt idx="127">
                  <c:v>5.9199002304802207E-4</c:v>
                </c:pt>
                <c:pt idx="128">
                  <c:v>5.9199002304802207E-4</c:v>
                </c:pt>
                <c:pt idx="129">
                  <c:v>5.9199002304802207E-4</c:v>
                </c:pt>
                <c:pt idx="130">
                  <c:v>7.1305686231174826E-4</c:v>
                </c:pt>
                <c:pt idx="131">
                  <c:v>7.1305686231174826E-4</c:v>
                </c:pt>
                <c:pt idx="132">
                  <c:v>7.1305686231174826E-4</c:v>
                </c:pt>
                <c:pt idx="133">
                  <c:v>7.1305686231174826E-4</c:v>
                </c:pt>
                <c:pt idx="134">
                  <c:v>7.1305686231174826E-4</c:v>
                </c:pt>
                <c:pt idx="135">
                  <c:v>7.1305686231174826E-4</c:v>
                </c:pt>
                <c:pt idx="136">
                  <c:v>7.1305686231174826E-4</c:v>
                </c:pt>
                <c:pt idx="137">
                  <c:v>8.3412528020711653E-4</c:v>
                </c:pt>
                <c:pt idx="138">
                  <c:v>8.3412528020711653E-4</c:v>
                </c:pt>
                <c:pt idx="139">
                  <c:v>8.3412528020711653E-4</c:v>
                </c:pt>
                <c:pt idx="140">
                  <c:v>8.3412528020711653E-4</c:v>
                </c:pt>
                <c:pt idx="141">
                  <c:v>8.3412528020711653E-4</c:v>
                </c:pt>
                <c:pt idx="142">
                  <c:v>8.3412528020711653E-4</c:v>
                </c:pt>
                <c:pt idx="143">
                  <c:v>9.5519054083920065E-4</c:v>
                </c:pt>
                <c:pt idx="144">
                  <c:v>9.5519054083920065E-4</c:v>
                </c:pt>
                <c:pt idx="145">
                  <c:v>9.5519054083920065E-4</c:v>
                </c:pt>
                <c:pt idx="146">
                  <c:v>1.0762558014712847E-3</c:v>
                </c:pt>
                <c:pt idx="147">
                  <c:v>9.5519054083920065E-4</c:v>
                </c:pt>
                <c:pt idx="148">
                  <c:v>1.0762558014712847E-3</c:v>
                </c:pt>
                <c:pt idx="149">
                  <c:v>1.0762558014712847E-3</c:v>
                </c:pt>
                <c:pt idx="150">
                  <c:v>1.0762558014712847E-3</c:v>
                </c:pt>
                <c:pt idx="151">
                  <c:v>1.0762558014712847E-3</c:v>
                </c:pt>
                <c:pt idx="152">
                  <c:v>1.1973289552615794E-3</c:v>
                </c:pt>
                <c:pt idx="153">
                  <c:v>1.0762558014712847E-3</c:v>
                </c:pt>
                <c:pt idx="154">
                  <c:v>1.1973289552615794E-3</c:v>
                </c:pt>
                <c:pt idx="155">
                  <c:v>1.1973289552615794E-3</c:v>
                </c:pt>
                <c:pt idx="156">
                  <c:v>1.1973289552615794E-3</c:v>
                </c:pt>
                <c:pt idx="157">
                  <c:v>1.3183942158936633E-3</c:v>
                </c:pt>
                <c:pt idx="158">
                  <c:v>1.3183942158936633E-3</c:v>
                </c:pt>
                <c:pt idx="159">
                  <c:v>1.3183942158936633E-3</c:v>
                </c:pt>
                <c:pt idx="160">
                  <c:v>1.3183942158936633E-3</c:v>
                </c:pt>
                <c:pt idx="161">
                  <c:v>1.4394594765257476E-3</c:v>
                </c:pt>
                <c:pt idx="162">
                  <c:v>1.4394594765257476E-3</c:v>
                </c:pt>
                <c:pt idx="163">
                  <c:v>1.4394594765257476E-3</c:v>
                </c:pt>
                <c:pt idx="164">
                  <c:v>1.4394594765257476E-3</c:v>
                </c:pt>
                <c:pt idx="165">
                  <c:v>1.4394594765257476E-3</c:v>
                </c:pt>
                <c:pt idx="166">
                  <c:v>1.5605247371578315E-3</c:v>
                </c:pt>
                <c:pt idx="167">
                  <c:v>1.5605247371578315E-3</c:v>
                </c:pt>
                <c:pt idx="168">
                  <c:v>1.5605247371578315E-3</c:v>
                </c:pt>
                <c:pt idx="169">
                  <c:v>1.6815978909481262E-3</c:v>
                </c:pt>
                <c:pt idx="170">
                  <c:v>1.6815978909481262E-3</c:v>
                </c:pt>
                <c:pt idx="171">
                  <c:v>1.6815978909481262E-3</c:v>
                </c:pt>
                <c:pt idx="172">
                  <c:v>1.8026631515802103E-3</c:v>
                </c:pt>
                <c:pt idx="173">
                  <c:v>1.8026631515802103E-3</c:v>
                </c:pt>
                <c:pt idx="174">
                  <c:v>1.8026631515802103E-3</c:v>
                </c:pt>
                <c:pt idx="175">
                  <c:v>1.8026631515802103E-3</c:v>
                </c:pt>
                <c:pt idx="176">
                  <c:v>1.9237284122122944E-3</c:v>
                </c:pt>
                <c:pt idx="177">
                  <c:v>1.9237284122122944E-3</c:v>
                </c:pt>
                <c:pt idx="178">
                  <c:v>1.9237284122122944E-3</c:v>
                </c:pt>
                <c:pt idx="179">
                  <c:v>2.0448015660025887E-3</c:v>
                </c:pt>
                <c:pt idx="180">
                  <c:v>2.0448015660025887E-3</c:v>
                </c:pt>
                <c:pt idx="181">
                  <c:v>2.0448015660025887E-3</c:v>
                </c:pt>
                <c:pt idx="182">
                  <c:v>2.0448015660025887E-3</c:v>
                </c:pt>
                <c:pt idx="183">
                  <c:v>2.1658668266346733E-3</c:v>
                </c:pt>
                <c:pt idx="184">
                  <c:v>2.1658668266346733E-3</c:v>
                </c:pt>
                <c:pt idx="185">
                  <c:v>2.2869320872667574E-3</c:v>
                </c:pt>
                <c:pt idx="186">
                  <c:v>2.2869320872667574E-3</c:v>
                </c:pt>
                <c:pt idx="187">
                  <c:v>2.4079973478988415E-3</c:v>
                </c:pt>
                <c:pt idx="188">
                  <c:v>2.4079973478988415E-3</c:v>
                </c:pt>
                <c:pt idx="189">
                  <c:v>2.4079973478988415E-3</c:v>
                </c:pt>
                <c:pt idx="190">
                  <c:v>2.4079973478988415E-3</c:v>
                </c:pt>
                <c:pt idx="191">
                  <c:v>2.4079973478988415E-3</c:v>
                </c:pt>
                <c:pt idx="192">
                  <c:v>2.529070501689136E-3</c:v>
                </c:pt>
                <c:pt idx="193">
                  <c:v>2.529070501689136E-3</c:v>
                </c:pt>
                <c:pt idx="194">
                  <c:v>2.6501357623212201E-3</c:v>
                </c:pt>
                <c:pt idx="195">
                  <c:v>2.6501357623212201E-3</c:v>
                </c:pt>
                <c:pt idx="196">
                  <c:v>2.7712010229533042E-3</c:v>
                </c:pt>
                <c:pt idx="197">
                  <c:v>2.6501357623212201E-3</c:v>
                </c:pt>
                <c:pt idx="198">
                  <c:v>2.7712010229533042E-3</c:v>
                </c:pt>
                <c:pt idx="199">
                  <c:v>2.7712010229533042E-3</c:v>
                </c:pt>
                <c:pt idx="200">
                  <c:v>2.7712010229533042E-3</c:v>
                </c:pt>
                <c:pt idx="201">
                  <c:v>2.7712010229533042E-3</c:v>
                </c:pt>
                <c:pt idx="202">
                  <c:v>2.8922662835853884E-3</c:v>
                </c:pt>
                <c:pt idx="203">
                  <c:v>2.8922662835853884E-3</c:v>
                </c:pt>
                <c:pt idx="204">
                  <c:v>3.0133394373756824E-3</c:v>
                </c:pt>
                <c:pt idx="205">
                  <c:v>3.0133394373756824E-3</c:v>
                </c:pt>
                <c:pt idx="206">
                  <c:v>3.0133394373756824E-3</c:v>
                </c:pt>
                <c:pt idx="207">
                  <c:v>3.134404698007767E-3</c:v>
                </c:pt>
                <c:pt idx="208">
                  <c:v>3.134404698007767E-3</c:v>
                </c:pt>
                <c:pt idx="209">
                  <c:v>3.2554699586398515E-3</c:v>
                </c:pt>
                <c:pt idx="210">
                  <c:v>3.2554699586398515E-3</c:v>
                </c:pt>
                <c:pt idx="211">
                  <c:v>3.2554699586398515E-3</c:v>
                </c:pt>
                <c:pt idx="212">
                  <c:v>3.3765352192719352E-3</c:v>
                </c:pt>
                <c:pt idx="213">
                  <c:v>3.3765352192719352E-3</c:v>
                </c:pt>
                <c:pt idx="214">
                  <c:v>3.3765352192719352E-3</c:v>
                </c:pt>
                <c:pt idx="215">
                  <c:v>3.4976083730622301E-3</c:v>
                </c:pt>
                <c:pt idx="216">
                  <c:v>3.6186736336943138E-3</c:v>
                </c:pt>
                <c:pt idx="217">
                  <c:v>3.6186736336943138E-3</c:v>
                </c:pt>
                <c:pt idx="218">
                  <c:v>3.6186736336943138E-3</c:v>
                </c:pt>
                <c:pt idx="219">
                  <c:v>3.7397388943263979E-3</c:v>
                </c:pt>
                <c:pt idx="220">
                  <c:v>3.7397388943263979E-3</c:v>
                </c:pt>
                <c:pt idx="221">
                  <c:v>3.860804154958482E-3</c:v>
                </c:pt>
                <c:pt idx="222">
                  <c:v>3.860804154958482E-3</c:v>
                </c:pt>
                <c:pt idx="223">
                  <c:v>3.9818773087487765E-3</c:v>
                </c:pt>
                <c:pt idx="224">
                  <c:v>3.9818773087487765E-3</c:v>
                </c:pt>
                <c:pt idx="225">
                  <c:v>4.1029425693808611E-3</c:v>
                </c:pt>
                <c:pt idx="226">
                  <c:v>4.1029425693808611E-3</c:v>
                </c:pt>
                <c:pt idx="227">
                  <c:v>4.2240078300129448E-3</c:v>
                </c:pt>
                <c:pt idx="228">
                  <c:v>4.2240078300129448E-3</c:v>
                </c:pt>
                <c:pt idx="229">
                  <c:v>4.3450730906450293E-3</c:v>
                </c:pt>
                <c:pt idx="230">
                  <c:v>4.3450730906450293E-3</c:v>
                </c:pt>
                <c:pt idx="231">
                  <c:v>4.4661462444353242E-3</c:v>
                </c:pt>
                <c:pt idx="232">
                  <c:v>4.5872115050674079E-3</c:v>
                </c:pt>
                <c:pt idx="233">
                  <c:v>4.5872115050674079E-3</c:v>
                </c:pt>
                <c:pt idx="234">
                  <c:v>4.7082767656994925E-3</c:v>
                </c:pt>
                <c:pt idx="235">
                  <c:v>4.8293499194897865E-3</c:v>
                </c:pt>
                <c:pt idx="236">
                  <c:v>4.8293499194897865E-3</c:v>
                </c:pt>
                <c:pt idx="237">
                  <c:v>4.8293499194897865E-3</c:v>
                </c:pt>
                <c:pt idx="238">
                  <c:v>4.9504151801218711E-3</c:v>
                </c:pt>
                <c:pt idx="239">
                  <c:v>4.9504151801218711E-3</c:v>
                </c:pt>
                <c:pt idx="240">
                  <c:v>5.1925457013860385E-3</c:v>
                </c:pt>
                <c:pt idx="241">
                  <c:v>5.3136188551763334E-3</c:v>
                </c:pt>
                <c:pt idx="242">
                  <c:v>5.3136188551763334E-3</c:v>
                </c:pt>
                <c:pt idx="243">
                  <c:v>5.4346841158084171E-3</c:v>
                </c:pt>
                <c:pt idx="244">
                  <c:v>5.4346841158084171E-3</c:v>
                </c:pt>
                <c:pt idx="245">
                  <c:v>5.5557493764405016E-3</c:v>
                </c:pt>
                <c:pt idx="246">
                  <c:v>5.6768146370725853E-3</c:v>
                </c:pt>
                <c:pt idx="247">
                  <c:v>5.6768146370725853E-3</c:v>
                </c:pt>
                <c:pt idx="248">
                  <c:v>5.7978877908628802E-3</c:v>
                </c:pt>
                <c:pt idx="249">
                  <c:v>5.7978877908628802E-3</c:v>
                </c:pt>
                <c:pt idx="250">
                  <c:v>5.9189530514949648E-3</c:v>
                </c:pt>
                <c:pt idx="251">
                  <c:v>6.0400183121270493E-3</c:v>
                </c:pt>
                <c:pt idx="252">
                  <c:v>6.161083572759133E-3</c:v>
                </c:pt>
                <c:pt idx="253">
                  <c:v>6.2821567265494279E-3</c:v>
                </c:pt>
                <c:pt idx="254">
                  <c:v>6.4032219871815116E-3</c:v>
                </c:pt>
                <c:pt idx="255">
                  <c:v>6.4032219871815116E-3</c:v>
                </c:pt>
                <c:pt idx="256">
                  <c:v>6.5242872478135953E-3</c:v>
                </c:pt>
                <c:pt idx="257">
                  <c:v>6.5242872478135953E-3</c:v>
                </c:pt>
                <c:pt idx="258">
                  <c:v>6.6453525084456799E-3</c:v>
                </c:pt>
                <c:pt idx="259">
                  <c:v>6.7664256622359739E-3</c:v>
                </c:pt>
                <c:pt idx="260">
                  <c:v>6.8874909228680585E-3</c:v>
                </c:pt>
                <c:pt idx="261">
                  <c:v>6.8874909228680585E-3</c:v>
                </c:pt>
                <c:pt idx="262">
                  <c:v>7.1296293372904371E-3</c:v>
                </c:pt>
                <c:pt idx="263">
                  <c:v>7.1296293372904371E-3</c:v>
                </c:pt>
                <c:pt idx="264">
                  <c:v>7.3717598585546044E-3</c:v>
                </c:pt>
                <c:pt idx="265">
                  <c:v>7.3717598585546044E-3</c:v>
                </c:pt>
                <c:pt idx="266">
                  <c:v>7.6138982729769831E-3</c:v>
                </c:pt>
                <c:pt idx="267">
                  <c:v>7.7349635336090685E-3</c:v>
                </c:pt>
                <c:pt idx="268">
                  <c:v>7.8560287942411513E-3</c:v>
                </c:pt>
                <c:pt idx="269">
                  <c:v>8.0981435291888997E-3</c:v>
                </c:pt>
                <c:pt idx="270">
                  <c:v>8.2192245761374041E-3</c:v>
                </c:pt>
                <c:pt idx="271">
                  <c:v>8.4613866700344147E-3</c:v>
                </c:pt>
                <c:pt idx="272">
                  <c:v>8.5824677169829191E-3</c:v>
                </c:pt>
                <c:pt idx="273">
                  <c:v>8.8245508792978242E-3</c:v>
                </c:pt>
                <c:pt idx="274">
                  <c:v>8.9456319262463304E-3</c:v>
                </c:pt>
                <c:pt idx="275">
                  <c:v>9.3088750670918454E-3</c:v>
                </c:pt>
                <c:pt idx="276">
                  <c:v>9.4298771824582461E-3</c:v>
                </c:pt>
                <c:pt idx="277">
                  <c:v>9.4298771824582461E-3</c:v>
                </c:pt>
                <c:pt idx="278">
                  <c:v>9.7931203233037611E-3</c:v>
                </c:pt>
                <c:pt idx="279">
                  <c:v>9.9142013702522656E-3</c:v>
                </c:pt>
                <c:pt idx="280">
                  <c:v>1.0035203485618666E-2</c:v>
                </c:pt>
                <c:pt idx="281">
                  <c:v>1.0156284532567171E-2</c:v>
                </c:pt>
                <c:pt idx="282">
                  <c:v>1.0277365579515677E-2</c:v>
                </c:pt>
                <c:pt idx="283">
                  <c:v>1.0398446626464181E-2</c:v>
                </c:pt>
                <c:pt idx="284">
                  <c:v>1.0519527673412687E-2</c:v>
                </c:pt>
                <c:pt idx="285">
                  <c:v>1.0640608720361192E-2</c:v>
                </c:pt>
                <c:pt idx="286">
                  <c:v>1.0761610835727593E-2</c:v>
                </c:pt>
                <c:pt idx="287">
                  <c:v>1.0882691882676097E-2</c:v>
                </c:pt>
                <c:pt idx="288">
                  <c:v>1.1003772929624603E-2</c:v>
                </c:pt>
                <c:pt idx="289">
                  <c:v>1.1003772929624603E-2</c:v>
                </c:pt>
                <c:pt idx="290">
                  <c:v>1.1124853976573108E-2</c:v>
                </c:pt>
                <c:pt idx="291">
                  <c:v>1.1245935023521612E-2</c:v>
                </c:pt>
                <c:pt idx="292">
                  <c:v>1.1488018185836519E-2</c:v>
                </c:pt>
                <c:pt idx="293">
                  <c:v>1.1488018185836519E-2</c:v>
                </c:pt>
                <c:pt idx="294">
                  <c:v>1.1730180279733528E-2</c:v>
                </c:pt>
                <c:pt idx="295">
                  <c:v>1.1851261326682032E-2</c:v>
                </c:pt>
                <c:pt idx="296">
                  <c:v>1.1972342373630537E-2</c:v>
                </c:pt>
                <c:pt idx="297">
                  <c:v>1.2214425535945442E-2</c:v>
                </c:pt>
                <c:pt idx="298">
                  <c:v>1.2335506582893948E-2</c:v>
                </c:pt>
                <c:pt idx="299">
                  <c:v>1.2577668676790957E-2</c:v>
                </c:pt>
                <c:pt idx="300">
                  <c:v>1.2819751839105864E-2</c:v>
                </c:pt>
                <c:pt idx="301">
                  <c:v>1.3061913933002873E-2</c:v>
                </c:pt>
                <c:pt idx="302">
                  <c:v>1.3182994979951379E-2</c:v>
                </c:pt>
                <c:pt idx="303">
                  <c:v>1.3546159189214788E-2</c:v>
                </c:pt>
                <c:pt idx="304">
                  <c:v>1.3788321283111801E-2</c:v>
                </c:pt>
                <c:pt idx="305">
                  <c:v>1.4030483377008809E-2</c:v>
                </c:pt>
                <c:pt idx="306">
                  <c:v>1.4272566539323716E-2</c:v>
                </c:pt>
                <c:pt idx="307">
                  <c:v>1.4514728633220725E-2</c:v>
                </c:pt>
                <c:pt idx="308">
                  <c:v>1.487797177406624E-2</c:v>
                </c:pt>
                <c:pt idx="309">
                  <c:v>1.5120054936381145E-2</c:v>
                </c:pt>
                <c:pt idx="310">
                  <c:v>1.5362217030278154E-2</c:v>
                </c:pt>
                <c:pt idx="311">
                  <c:v>1.584646228649007E-2</c:v>
                </c:pt>
                <c:pt idx="312">
                  <c:v>1.6209705427335585E-2</c:v>
                </c:pt>
                <c:pt idx="313">
                  <c:v>1.6572869636598996E-2</c:v>
                </c:pt>
                <c:pt idx="314">
                  <c:v>1.6936112777444511E-2</c:v>
                </c:pt>
                <c:pt idx="315">
                  <c:v>1.7420358033656429E-2</c:v>
                </c:pt>
                <c:pt idx="316">
                  <c:v>1.7783522242919837E-2</c:v>
                </c:pt>
                <c:pt idx="317">
                  <c:v>1.8146765383765352E-2</c:v>
                </c:pt>
                <c:pt idx="318">
                  <c:v>1.8509929593028763E-2</c:v>
                </c:pt>
                <c:pt idx="319">
                  <c:v>1.8873172733874281E-2</c:v>
                </c:pt>
                <c:pt idx="320">
                  <c:v>1.9478499037034698E-2</c:v>
                </c:pt>
                <c:pt idx="321">
                  <c:v>1.9962744293246616E-2</c:v>
                </c:pt>
                <c:pt idx="322">
                  <c:v>2.0447068481040633E-2</c:v>
                </c:pt>
                <c:pt idx="323">
                  <c:v>2.1052394784201057E-2</c:v>
                </c:pt>
                <c:pt idx="324">
                  <c:v>2.177880213430998E-2</c:v>
                </c:pt>
                <c:pt idx="325">
                  <c:v>2.2384128437470403E-2</c:v>
                </c:pt>
                <c:pt idx="326">
                  <c:v>2.2989454740630823E-2</c:v>
                </c:pt>
                <c:pt idx="327">
                  <c:v>2.3594781043791244E-2</c:v>
                </c:pt>
                <c:pt idx="328">
                  <c:v>2.4200107346951664E-2</c:v>
                </c:pt>
                <c:pt idx="329">
                  <c:v>2.5410759953272508E-2</c:v>
                </c:pt>
                <c:pt idx="330">
                  <c:v>2.6016165188015028E-2</c:v>
                </c:pt>
                <c:pt idx="331">
                  <c:v>2.6863574653490357E-2</c:v>
                </c:pt>
                <c:pt idx="332">
                  <c:v>2.7832144097496292E-2</c:v>
                </c:pt>
                <c:pt idx="333">
                  <c:v>2.8558551447605215E-2</c:v>
                </c:pt>
                <c:pt idx="334">
                  <c:v>2.9527120891611153E-2</c:v>
                </c:pt>
                <c:pt idx="335">
                  <c:v>3.0495611404034985E-2</c:v>
                </c:pt>
                <c:pt idx="336">
                  <c:v>3.1585261894989426E-2</c:v>
                </c:pt>
                <c:pt idx="337">
                  <c:v>3.2553752407413254E-2</c:v>
                </c:pt>
                <c:pt idx="338">
                  <c:v>3.3643402898367696E-2</c:v>
                </c:pt>
                <c:pt idx="339">
                  <c:v>3.4732974457740033E-2</c:v>
                </c:pt>
                <c:pt idx="340">
                  <c:v>3.5822546017112371E-2</c:v>
                </c:pt>
                <c:pt idx="341">
                  <c:v>3.7033277555015315E-2</c:v>
                </c:pt>
                <c:pt idx="342">
                  <c:v>3.8243930161336155E-2</c:v>
                </c:pt>
                <c:pt idx="343">
                  <c:v>3.9333501720708493E-2</c:v>
                </c:pt>
                <c:pt idx="344">
                  <c:v>4.0786316420926338E-2</c:v>
                </c:pt>
                <c:pt idx="345">
                  <c:v>4.1997047958829289E-2</c:v>
                </c:pt>
                <c:pt idx="346">
                  <c:v>4.3328781612098632E-2</c:v>
                </c:pt>
                <c:pt idx="347">
                  <c:v>4.4781596312316485E-2</c:v>
                </c:pt>
                <c:pt idx="348">
                  <c:v>4.6234411012534338E-2</c:v>
                </c:pt>
                <c:pt idx="349">
                  <c:v>4.768714678117008E-2</c:v>
                </c:pt>
                <c:pt idx="350">
                  <c:v>4.9261042528336435E-2</c:v>
                </c:pt>
                <c:pt idx="351">
                  <c:v>5.09560193224513E-2</c:v>
                </c:pt>
                <c:pt idx="352">
                  <c:v>5.2893079278881074E-2</c:v>
                </c:pt>
                <c:pt idx="353">
                  <c:v>5.4709058188362331E-2</c:v>
                </c:pt>
                <c:pt idx="354">
                  <c:v>5.6040791841631681E-2</c:v>
                </c:pt>
                <c:pt idx="355">
                  <c:v>5.8825340195118876E-2</c:v>
                </c:pt>
                <c:pt idx="356">
                  <c:v>6.0883560130079249E-2</c:v>
                </c:pt>
                <c:pt idx="357">
                  <c:v>6.3304865342720937E-2</c:v>
                </c:pt>
                <c:pt idx="358">
                  <c:v>6.5726249486944721E-2</c:v>
                </c:pt>
                <c:pt idx="359">
                  <c:v>6.8268635746534911E-2</c:v>
                </c:pt>
                <c:pt idx="360">
                  <c:v>7.0811022006125102E-2</c:v>
                </c:pt>
                <c:pt idx="361">
                  <c:v>7.3353487197297382E-2</c:v>
                </c:pt>
                <c:pt idx="362">
                  <c:v>7.5895873456887572E-2</c:v>
                </c:pt>
                <c:pt idx="363">
                  <c:v>7.8922583904271773E-2</c:v>
                </c:pt>
                <c:pt idx="364">
                  <c:v>8.2312221766173088E-2</c:v>
                </c:pt>
                <c:pt idx="365">
                  <c:v>8.5096927982824491E-2</c:v>
                </c:pt>
                <c:pt idx="366">
                  <c:v>8.8244719477157202E-2</c:v>
                </c:pt>
                <c:pt idx="367">
                  <c:v>9.1634830928551139E-2</c:v>
                </c:pt>
                <c:pt idx="368">
                  <c:v>9.4177217188141329E-2</c:v>
                </c:pt>
                <c:pt idx="369">
                  <c:v>9.8051179237836641E-2</c:v>
                </c:pt>
                <c:pt idx="370">
                  <c:v>0.10180437596691189</c:v>
                </c:pt>
                <c:pt idx="371">
                  <c:v>0.10519448741830581</c:v>
                </c:pt>
                <c:pt idx="372">
                  <c:v>0.1082207242761974</c:v>
                </c:pt>
                <c:pt idx="373">
                  <c:v>0.11197392100527263</c:v>
                </c:pt>
                <c:pt idx="374">
                  <c:v>0.11487939254254413</c:v>
                </c:pt>
                <c:pt idx="375">
                  <c:v>0.11899567454930067</c:v>
                </c:pt>
                <c:pt idx="376">
                  <c:v>0.12250655132131469</c:v>
                </c:pt>
                <c:pt idx="377">
                  <c:v>0.12565434281564741</c:v>
                </c:pt>
                <c:pt idx="378">
                  <c:v>0.12855981435291888</c:v>
                </c:pt>
                <c:pt idx="379">
                  <c:v>0.13207148044075395</c:v>
                </c:pt>
                <c:pt idx="380">
                  <c:v>0.13582388785400815</c:v>
                </c:pt>
                <c:pt idx="381">
                  <c:v>0.13909323398478199</c:v>
                </c:pt>
                <c:pt idx="382">
                  <c:v>0.14248255612035488</c:v>
                </c:pt>
                <c:pt idx="383">
                  <c:v>0.14514649701638618</c:v>
                </c:pt>
                <c:pt idx="384">
                  <c:v>0.14950509898020398</c:v>
                </c:pt>
                <c:pt idx="385">
                  <c:v>0.15265289047453667</c:v>
                </c:pt>
                <c:pt idx="386">
                  <c:v>0.1558006819688694</c:v>
                </c:pt>
                <c:pt idx="387">
                  <c:v>0.15919000410444228</c:v>
                </c:pt>
                <c:pt idx="388">
                  <c:v>0.16270088087645629</c:v>
                </c:pt>
                <c:pt idx="389">
                  <c:v>0.16597022700723013</c:v>
                </c:pt>
                <c:pt idx="390">
                  <c:v>0.16911801850156286</c:v>
                </c:pt>
                <c:pt idx="391">
                  <c:v>0.17250734063713574</c:v>
                </c:pt>
                <c:pt idx="392">
                  <c:v>0.17589745208852967</c:v>
                </c:pt>
                <c:pt idx="393">
                  <c:v>0.17989296877466612</c:v>
                </c:pt>
                <c:pt idx="394">
                  <c:v>0.18304076026899885</c:v>
                </c:pt>
                <c:pt idx="395">
                  <c:v>0.18643008240457173</c:v>
                </c:pt>
                <c:pt idx="396">
                  <c:v>0.19006251381302688</c:v>
                </c:pt>
                <c:pt idx="397">
                  <c:v>0.1939364758627222</c:v>
                </c:pt>
                <c:pt idx="398">
                  <c:v>0.1974473526347362</c:v>
                </c:pt>
                <c:pt idx="399">
                  <c:v>0.20156363464149277</c:v>
                </c:pt>
                <c:pt idx="400">
                  <c:v>0.20531683137056803</c:v>
                </c:pt>
                <c:pt idx="401">
                  <c:v>0.20907002809964323</c:v>
                </c:pt>
                <c:pt idx="402">
                  <c:v>0.21354939538408108</c:v>
                </c:pt>
                <c:pt idx="403">
                  <c:v>0.2156079310453699</c:v>
                </c:pt>
                <c:pt idx="404">
                  <c:v>0.21996574369336661</c:v>
                </c:pt>
                <c:pt idx="405">
                  <c:v>0.22468743093486568</c:v>
                </c:pt>
                <c:pt idx="406">
                  <c:v>0.22844062766394094</c:v>
                </c:pt>
                <c:pt idx="407">
                  <c:v>0.23328308022606006</c:v>
                </c:pt>
                <c:pt idx="408">
                  <c:v>0.23727859691219649</c:v>
                </c:pt>
                <c:pt idx="409">
                  <c:v>0.24078947368421055</c:v>
                </c:pt>
                <c:pt idx="410">
                  <c:v>0.24539039560508955</c:v>
                </c:pt>
                <c:pt idx="411">
                  <c:v>0.24938512297540494</c:v>
                </c:pt>
                <c:pt idx="412">
                  <c:v>0.2535014049821615</c:v>
                </c:pt>
                <c:pt idx="413">
                  <c:v>0.2571338363906166</c:v>
                </c:pt>
                <c:pt idx="414">
                  <c:v>0.26161320367505447</c:v>
                </c:pt>
                <c:pt idx="415">
                  <c:v>0.26548716572474979</c:v>
                </c:pt>
                <c:pt idx="416">
                  <c:v>0.26960344773150635</c:v>
                </c:pt>
                <c:pt idx="417">
                  <c:v>0.27384128437470401</c:v>
                </c:pt>
                <c:pt idx="418">
                  <c:v>0.2790468222145045</c:v>
                </c:pt>
                <c:pt idx="419">
                  <c:v>0.28243693366589839</c:v>
                </c:pt>
                <c:pt idx="420">
                  <c:v>0.28631089571559376</c:v>
                </c:pt>
                <c:pt idx="421">
                  <c:v>0.29079026300003158</c:v>
                </c:pt>
                <c:pt idx="422">
                  <c:v>0.29502809964322924</c:v>
                </c:pt>
                <c:pt idx="423">
                  <c:v>0.2991443816499858</c:v>
                </c:pt>
                <c:pt idx="424">
                  <c:v>0.30277602374261992</c:v>
                </c:pt>
                <c:pt idx="425">
                  <c:v>0.30761847630473904</c:v>
                </c:pt>
                <c:pt idx="426">
                  <c:v>0.31125090771319419</c:v>
                </c:pt>
                <c:pt idx="427">
                  <c:v>0.31560950967701201</c:v>
                </c:pt>
                <c:pt idx="428">
                  <c:v>0.32069428219619239</c:v>
                </c:pt>
                <c:pt idx="429">
                  <c:v>0.3248105642029489</c:v>
                </c:pt>
                <c:pt idx="430">
                  <c:v>0.32880529157326432</c:v>
                </c:pt>
                <c:pt idx="431">
                  <c:v>0.33292157358002084</c:v>
                </c:pt>
                <c:pt idx="432">
                  <c:v>0.3372801755438386</c:v>
                </c:pt>
                <c:pt idx="433">
                  <c:v>0.34127569222997506</c:v>
                </c:pt>
                <c:pt idx="434">
                  <c:v>0.34551273955735168</c:v>
                </c:pt>
                <c:pt idx="435">
                  <c:v>0.35023442679885081</c:v>
                </c:pt>
                <c:pt idx="436">
                  <c:v>0.35507687936096993</c:v>
                </c:pt>
                <c:pt idx="437">
                  <c:v>0.36028320651659146</c:v>
                </c:pt>
                <c:pt idx="438">
                  <c:v>0.36512565907871058</c:v>
                </c:pt>
                <c:pt idx="439">
                  <c:v>0.36912117576484704</c:v>
                </c:pt>
                <c:pt idx="440">
                  <c:v>0.37408439364758628</c:v>
                </c:pt>
                <c:pt idx="441">
                  <c:v>0.379533040760269</c:v>
                </c:pt>
                <c:pt idx="442">
                  <c:v>0.38437549332238813</c:v>
                </c:pt>
                <c:pt idx="443">
                  <c:v>0.38982335111924982</c:v>
                </c:pt>
                <c:pt idx="444">
                  <c:v>0.3951504435954914</c:v>
                </c:pt>
                <c:pt idx="445">
                  <c:v>0.39987213083699058</c:v>
                </c:pt>
                <c:pt idx="446">
                  <c:v>0.40471458339910971</c:v>
                </c:pt>
                <c:pt idx="447">
                  <c:v>0.40979935591829003</c:v>
                </c:pt>
                <c:pt idx="448">
                  <c:v>0.4139156379250466</c:v>
                </c:pt>
                <c:pt idx="449">
                  <c:v>0.41912196508066812</c:v>
                </c:pt>
                <c:pt idx="450">
                  <c:v>0.42384365232216714</c:v>
                </c:pt>
                <c:pt idx="451">
                  <c:v>0.42880687020490643</c:v>
                </c:pt>
                <c:pt idx="452">
                  <c:v>0.43340779212578534</c:v>
                </c:pt>
                <c:pt idx="453">
                  <c:v>0.43909796987970823</c:v>
                </c:pt>
                <c:pt idx="454">
                  <c:v>0.4434565718435261</c:v>
                </c:pt>
                <c:pt idx="455">
                  <c:v>0.44914674959744899</c:v>
                </c:pt>
                <c:pt idx="456">
                  <c:v>0.45483692735137188</c:v>
                </c:pt>
                <c:pt idx="457">
                  <c:v>0.46004246519117231</c:v>
                </c:pt>
                <c:pt idx="458">
                  <c:v>0.46488491775329149</c:v>
                </c:pt>
                <c:pt idx="459">
                  <c:v>0.47081741546427563</c:v>
                </c:pt>
                <c:pt idx="460">
                  <c:v>0.47662835853881852</c:v>
                </c:pt>
                <c:pt idx="461">
                  <c:v>0.48244009092918261</c:v>
                </c:pt>
                <c:pt idx="462">
                  <c:v>0.48667713825655928</c:v>
                </c:pt>
                <c:pt idx="463">
                  <c:v>0.49127806017743825</c:v>
                </c:pt>
                <c:pt idx="464">
                  <c:v>0.49624127806017748</c:v>
                </c:pt>
                <c:pt idx="465">
                  <c:v>0.50144760521579901</c:v>
                </c:pt>
                <c:pt idx="466">
                  <c:v>0.50629005777791813</c:v>
                </c:pt>
                <c:pt idx="467">
                  <c:v>0.51040633978467465</c:v>
                </c:pt>
                <c:pt idx="468">
                  <c:v>0.51621807217503868</c:v>
                </c:pt>
                <c:pt idx="469">
                  <c:v>0.5204551195024153</c:v>
                </c:pt>
                <c:pt idx="470">
                  <c:v>0.52590297729927693</c:v>
                </c:pt>
                <c:pt idx="471">
                  <c:v>0.53050389922015595</c:v>
                </c:pt>
                <c:pt idx="472">
                  <c:v>0.53583099169639758</c:v>
                </c:pt>
                <c:pt idx="473">
                  <c:v>0.5405526789378966</c:v>
                </c:pt>
                <c:pt idx="474">
                  <c:v>0.54551589682063595</c:v>
                </c:pt>
                <c:pt idx="475">
                  <c:v>0.55108530925393873</c:v>
                </c:pt>
                <c:pt idx="476">
                  <c:v>0.55520159126069524</c:v>
                </c:pt>
                <c:pt idx="477">
                  <c:v>0.5619810248476621</c:v>
                </c:pt>
                <c:pt idx="478">
                  <c:v>0.56658194676854101</c:v>
                </c:pt>
                <c:pt idx="479">
                  <c:v>0.57311906039844662</c:v>
                </c:pt>
                <c:pt idx="480">
                  <c:v>0.57784074763994575</c:v>
                </c:pt>
                <c:pt idx="481">
                  <c:v>0.58353092539386864</c:v>
                </c:pt>
                <c:pt idx="482">
                  <c:v>0.5907949988949579</c:v>
                </c:pt>
                <c:pt idx="483">
                  <c:v>0.59563824077289806</c:v>
                </c:pt>
                <c:pt idx="484">
                  <c:v>0.60023837337795605</c:v>
                </c:pt>
                <c:pt idx="485">
                  <c:v>0.60532314589713643</c:v>
                </c:pt>
                <c:pt idx="486">
                  <c:v>0.6102871530956967</c:v>
                </c:pt>
                <c:pt idx="487">
                  <c:v>0.61525116029425697</c:v>
                </c:pt>
                <c:pt idx="488">
                  <c:v>0.62106210336879997</c:v>
                </c:pt>
                <c:pt idx="489">
                  <c:v>0.6257837906102991</c:v>
                </c:pt>
                <c:pt idx="490">
                  <c:v>0.63086856312947936</c:v>
                </c:pt>
                <c:pt idx="491">
                  <c:v>0.63559025037097838</c:v>
                </c:pt>
                <c:pt idx="492">
                  <c:v>0.64128042812490138</c:v>
                </c:pt>
                <c:pt idx="493">
                  <c:v>0.64624443532346165</c:v>
                </c:pt>
                <c:pt idx="494">
                  <c:v>0.65193461307738454</c:v>
                </c:pt>
                <c:pt idx="495">
                  <c:v>0.65798787610898868</c:v>
                </c:pt>
                <c:pt idx="496">
                  <c:v>0.66331417926940939</c:v>
                </c:pt>
                <c:pt idx="497">
                  <c:v>0.66573580020837941</c:v>
                </c:pt>
                <c:pt idx="498">
                  <c:v>0.67469453477725516</c:v>
                </c:pt>
                <c:pt idx="499">
                  <c:v>0.67929545669813407</c:v>
                </c:pt>
                <c:pt idx="500">
                  <c:v>0.68316941874782933</c:v>
                </c:pt>
                <c:pt idx="501">
                  <c:v>0.68982808701417608</c:v>
                </c:pt>
                <c:pt idx="502">
                  <c:v>0.69430745429861396</c:v>
                </c:pt>
                <c:pt idx="503">
                  <c:v>0.69975610141129674</c:v>
                </c:pt>
                <c:pt idx="504">
                  <c:v>0.70544627916521963</c:v>
                </c:pt>
                <c:pt idx="505">
                  <c:v>0.7099256464496575</c:v>
                </c:pt>
                <c:pt idx="506">
                  <c:v>0.71706816531430551</c:v>
                </c:pt>
                <c:pt idx="507">
                  <c:v>0.72094291667982202</c:v>
                </c:pt>
                <c:pt idx="508">
                  <c:v>0.72590613456256114</c:v>
                </c:pt>
                <c:pt idx="509">
                  <c:v>0.73208095223060654</c:v>
                </c:pt>
                <c:pt idx="510">
                  <c:v>0.73716572474978692</c:v>
                </c:pt>
                <c:pt idx="511">
                  <c:v>0.74237126258958741</c:v>
                </c:pt>
                <c:pt idx="512">
                  <c:v>0.7462460139551037</c:v>
                </c:pt>
                <c:pt idx="513">
                  <c:v>0.75326776749913182</c:v>
                </c:pt>
                <c:pt idx="514">
                  <c:v>0.75726249486944719</c:v>
                </c:pt>
                <c:pt idx="515">
                  <c:v>0.76222650206800746</c:v>
                </c:pt>
                <c:pt idx="516">
                  <c:v>0.76731127458718784</c:v>
                </c:pt>
                <c:pt idx="517">
                  <c:v>0.77275913238404959</c:v>
                </c:pt>
                <c:pt idx="518">
                  <c:v>0.77663388374956588</c:v>
                </c:pt>
                <c:pt idx="519">
                  <c:v>0.78232406150348877</c:v>
                </c:pt>
                <c:pt idx="520">
                  <c:v>0.78752959934328937</c:v>
                </c:pt>
                <c:pt idx="521">
                  <c:v>0.79213367852745253</c:v>
                </c:pt>
                <c:pt idx="522">
                  <c:v>0.79733526978814762</c:v>
                </c:pt>
                <c:pt idx="523">
                  <c:v>0.80230006630252892</c:v>
                </c:pt>
                <c:pt idx="524">
                  <c:v>0.80750955072143471</c:v>
                </c:pt>
                <c:pt idx="525">
                  <c:v>0.81150348877592915</c:v>
                </c:pt>
                <c:pt idx="526">
                  <c:v>0.81792062640103558</c:v>
                </c:pt>
                <c:pt idx="527">
                  <c:v>0.82275913238404952</c:v>
                </c:pt>
                <c:pt idx="528">
                  <c:v>0.82638998516086259</c:v>
                </c:pt>
                <c:pt idx="529">
                  <c:v>0.83232564013513088</c:v>
                </c:pt>
                <c:pt idx="530">
                  <c:v>0.8382534019511888</c:v>
                </c:pt>
                <c:pt idx="531">
                  <c:v>0.84443374482998135</c:v>
                </c:pt>
                <c:pt idx="532">
                  <c:v>0.84818299497995131</c:v>
                </c:pt>
                <c:pt idx="533">
                  <c:v>0.85484482050958244</c:v>
                </c:pt>
                <c:pt idx="534">
                  <c:v>0.85714172954882706</c:v>
                </c:pt>
                <c:pt idx="535">
                  <c:v>0.86271429924541421</c:v>
                </c:pt>
                <c:pt idx="536">
                  <c:v>0.86682663467306531</c:v>
                </c:pt>
                <c:pt idx="537">
                  <c:v>0.87106526063208412</c:v>
                </c:pt>
                <c:pt idx="538">
                  <c:v>0.87505919868657855</c:v>
                </c:pt>
                <c:pt idx="539">
                  <c:v>0.87905313674107299</c:v>
                </c:pt>
                <c:pt idx="540">
                  <c:v>0.88329176270009169</c:v>
                </c:pt>
                <c:pt idx="541">
                  <c:v>0.88910902030120309</c:v>
                </c:pt>
                <c:pt idx="542">
                  <c:v>0.89479209421273653</c:v>
                </c:pt>
                <c:pt idx="543">
                  <c:v>0.89891232279859823</c:v>
                </c:pt>
                <c:pt idx="544">
                  <c:v>0.90218009029772994</c:v>
                </c:pt>
                <c:pt idx="545">
                  <c:v>0.90702648943895436</c:v>
                </c:pt>
                <c:pt idx="546">
                  <c:v>0.91138351277112994</c:v>
                </c:pt>
                <c:pt idx="547">
                  <c:v>0.91562213873014886</c:v>
                </c:pt>
                <c:pt idx="548">
                  <c:v>0.91937138888011882</c:v>
                </c:pt>
                <c:pt idx="549">
                  <c:v>0.92288384428377479</c:v>
                </c:pt>
                <c:pt idx="550">
                  <c:v>0.925543838600701</c:v>
                </c:pt>
                <c:pt idx="551">
                  <c:v>0.93039023774192531</c:v>
                </c:pt>
                <c:pt idx="552">
                  <c:v>0.93329491996337588</c:v>
                </c:pt>
                <c:pt idx="553">
                  <c:v>0.93644429008935059</c:v>
                </c:pt>
                <c:pt idx="554">
                  <c:v>0.93837811385091408</c:v>
                </c:pt>
                <c:pt idx="555">
                  <c:v>0.94128279607236454</c:v>
                </c:pt>
                <c:pt idx="556">
                  <c:v>0.94346130773845227</c:v>
                </c:pt>
                <c:pt idx="557">
                  <c:v>0.94661067786442721</c:v>
                </c:pt>
                <c:pt idx="558">
                  <c:v>0.95048621854576454</c:v>
                </c:pt>
                <c:pt idx="559">
                  <c:v>0.95387238341805336</c:v>
                </c:pt>
                <c:pt idx="560">
                  <c:v>0.95629558298866546</c:v>
                </c:pt>
                <c:pt idx="561">
                  <c:v>0.95992643576547854</c:v>
                </c:pt>
                <c:pt idx="562">
                  <c:v>0.96089729422536541</c:v>
                </c:pt>
                <c:pt idx="563">
                  <c:v>0.96452814700217848</c:v>
                </c:pt>
                <c:pt idx="564">
                  <c:v>0.96658826129510944</c:v>
                </c:pt>
                <c:pt idx="565">
                  <c:v>0.96828529031035904</c:v>
                </c:pt>
                <c:pt idx="566">
                  <c:v>0.97058219934960388</c:v>
                </c:pt>
                <c:pt idx="567">
                  <c:v>0.97276071101569161</c:v>
                </c:pt>
                <c:pt idx="568">
                  <c:v>0.97748081962554867</c:v>
                </c:pt>
                <c:pt idx="569">
                  <c:v>0.97845167808543565</c:v>
                </c:pt>
                <c:pt idx="570">
                  <c:v>0.9805117923783665</c:v>
                </c:pt>
                <c:pt idx="571">
                  <c:v>0.98111956556057212</c:v>
                </c:pt>
                <c:pt idx="572">
                  <c:v>0.9857133836390618</c:v>
                </c:pt>
                <c:pt idx="573">
                  <c:v>0.98535029836138044</c:v>
                </c:pt>
                <c:pt idx="574">
                  <c:v>0.98753670318567877</c:v>
                </c:pt>
                <c:pt idx="575">
                  <c:v>0.98801818583651702</c:v>
                </c:pt>
                <c:pt idx="576">
                  <c:v>0.98947052694724225</c:v>
                </c:pt>
                <c:pt idx="577">
                  <c:v>0.98958892432039913</c:v>
                </c:pt>
                <c:pt idx="578">
                  <c:v>0.99176743598648698</c:v>
                </c:pt>
                <c:pt idx="579">
                  <c:v>0.99346446500173657</c:v>
                </c:pt>
                <c:pt idx="580">
                  <c:v>0.99479840873930481</c:v>
                </c:pt>
                <c:pt idx="581">
                  <c:v>0.99794777886527963</c:v>
                </c:pt>
                <c:pt idx="582">
                  <c:v>1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Sheet1!$C$2</c:f>
              <c:strCache>
                <c:ptCount val="1"/>
                <c:pt idx="0">
                  <c:v>7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Sheet1!$I$3:$I$585</c:f>
              <c:numCache>
                <c:formatCode>General</c:formatCode>
                <c:ptCount val="583"/>
                <c:pt idx="0">
                  <c:v>-0.80204999999999993</c:v>
                </c:pt>
                <c:pt idx="1">
                  <c:v>-0.79793999999999987</c:v>
                </c:pt>
                <c:pt idx="2">
                  <c:v>-0.79382999999999981</c:v>
                </c:pt>
                <c:pt idx="3">
                  <c:v>-0.78986999999999985</c:v>
                </c:pt>
                <c:pt idx="4">
                  <c:v>-0.78590999999999989</c:v>
                </c:pt>
                <c:pt idx="5">
                  <c:v>-0.78179999999999983</c:v>
                </c:pt>
                <c:pt idx="6">
                  <c:v>-0.77784999999999993</c:v>
                </c:pt>
                <c:pt idx="7">
                  <c:v>-0.77373999999999987</c:v>
                </c:pt>
                <c:pt idx="8">
                  <c:v>-0.76993</c:v>
                </c:pt>
                <c:pt idx="9">
                  <c:v>-0.76581999999999995</c:v>
                </c:pt>
                <c:pt idx="10">
                  <c:v>-0.76185999999999998</c:v>
                </c:pt>
                <c:pt idx="11">
                  <c:v>-0.75774999999999992</c:v>
                </c:pt>
                <c:pt idx="12">
                  <c:v>-0.75378999999999996</c:v>
                </c:pt>
                <c:pt idx="13">
                  <c:v>-0.74983999999999984</c:v>
                </c:pt>
                <c:pt idx="14">
                  <c:v>-0.74587999999999988</c:v>
                </c:pt>
                <c:pt idx="15">
                  <c:v>-0.74176999999999982</c:v>
                </c:pt>
                <c:pt idx="16">
                  <c:v>-0.73765999999999998</c:v>
                </c:pt>
                <c:pt idx="17">
                  <c:v>-0.73384999999999989</c:v>
                </c:pt>
                <c:pt idx="18">
                  <c:v>-0.72973999999999983</c:v>
                </c:pt>
                <c:pt idx="19">
                  <c:v>-0.72578999999999994</c:v>
                </c:pt>
                <c:pt idx="20">
                  <c:v>-0.72182999999999997</c:v>
                </c:pt>
                <c:pt idx="21">
                  <c:v>-0.71771999999999991</c:v>
                </c:pt>
                <c:pt idx="22">
                  <c:v>-0.71390999999999982</c:v>
                </c:pt>
                <c:pt idx="23">
                  <c:v>-0.70979999999999999</c:v>
                </c:pt>
                <c:pt idx="24">
                  <c:v>-0.70568999999999993</c:v>
                </c:pt>
                <c:pt idx="25">
                  <c:v>-0.70172999999999996</c:v>
                </c:pt>
                <c:pt idx="26">
                  <c:v>-0.69777999999999984</c:v>
                </c:pt>
                <c:pt idx="27">
                  <c:v>-0.69381999999999988</c:v>
                </c:pt>
                <c:pt idx="28">
                  <c:v>-0.68970999999999982</c:v>
                </c:pt>
                <c:pt idx="29">
                  <c:v>-0.68574999999999986</c:v>
                </c:pt>
                <c:pt idx="30">
                  <c:v>-0.6817899999999999</c:v>
                </c:pt>
                <c:pt idx="31">
                  <c:v>-0.67767999999999984</c:v>
                </c:pt>
                <c:pt idx="32">
                  <c:v>-0.67387999999999981</c:v>
                </c:pt>
                <c:pt idx="33">
                  <c:v>-0.66976999999999998</c:v>
                </c:pt>
                <c:pt idx="34">
                  <c:v>-0.66580999999999979</c:v>
                </c:pt>
                <c:pt idx="35">
                  <c:v>-0.66169999999999995</c:v>
                </c:pt>
                <c:pt idx="36">
                  <c:v>-0.6575899999999999</c:v>
                </c:pt>
                <c:pt idx="37">
                  <c:v>-0.65377999999999981</c:v>
                </c:pt>
                <c:pt idx="38">
                  <c:v>-0.64966999999999997</c:v>
                </c:pt>
                <c:pt idx="39">
                  <c:v>-0.64601999999999982</c:v>
                </c:pt>
                <c:pt idx="40">
                  <c:v>-0.64190999999999998</c:v>
                </c:pt>
                <c:pt idx="41">
                  <c:v>-0.63779999999999992</c:v>
                </c:pt>
                <c:pt idx="42">
                  <c:v>-0.63398999999999983</c:v>
                </c:pt>
                <c:pt idx="43">
                  <c:v>-0.62988</c:v>
                </c:pt>
                <c:pt idx="44">
                  <c:v>-0.62592999999999988</c:v>
                </c:pt>
                <c:pt idx="45">
                  <c:v>-0.62196999999999991</c:v>
                </c:pt>
                <c:pt idx="46">
                  <c:v>-0.61785999999999985</c:v>
                </c:pt>
                <c:pt idx="47">
                  <c:v>-0.61389999999999989</c:v>
                </c:pt>
                <c:pt idx="48">
                  <c:v>-0.60993999999999993</c:v>
                </c:pt>
                <c:pt idx="49">
                  <c:v>-0.60582999999999987</c:v>
                </c:pt>
                <c:pt idx="50">
                  <c:v>-0.60187999999999997</c:v>
                </c:pt>
                <c:pt idx="51">
                  <c:v>-0.59791999999999978</c:v>
                </c:pt>
                <c:pt idx="52">
                  <c:v>-0.59395999999999982</c:v>
                </c:pt>
                <c:pt idx="53">
                  <c:v>-0.58984999999999999</c:v>
                </c:pt>
                <c:pt idx="54">
                  <c:v>-0.58589000000000002</c:v>
                </c:pt>
                <c:pt idx="55">
                  <c:v>-0.58178000000000019</c:v>
                </c:pt>
                <c:pt idx="56">
                  <c:v>-0.57798000000000016</c:v>
                </c:pt>
                <c:pt idx="57">
                  <c:v>-0.5738700000000001</c:v>
                </c:pt>
                <c:pt idx="58">
                  <c:v>-0.56991000000000014</c:v>
                </c:pt>
                <c:pt idx="59">
                  <c:v>-0.56595000000000018</c:v>
                </c:pt>
                <c:pt idx="60">
                  <c:v>-0.56184000000000012</c:v>
                </c:pt>
                <c:pt idx="61">
                  <c:v>-0.55788000000000015</c:v>
                </c:pt>
                <c:pt idx="62">
                  <c:v>-0.55392000000000019</c:v>
                </c:pt>
                <c:pt idx="63">
                  <c:v>-0.54981000000000013</c:v>
                </c:pt>
                <c:pt idx="64">
                  <c:v>-0.54586000000000001</c:v>
                </c:pt>
                <c:pt idx="65">
                  <c:v>-0.54190000000000005</c:v>
                </c:pt>
                <c:pt idx="66">
                  <c:v>-0.53794000000000008</c:v>
                </c:pt>
                <c:pt idx="67">
                  <c:v>-0.53398000000000012</c:v>
                </c:pt>
                <c:pt idx="68">
                  <c:v>-0.52987000000000006</c:v>
                </c:pt>
                <c:pt idx="69">
                  <c:v>-0.52576000000000023</c:v>
                </c:pt>
                <c:pt idx="70">
                  <c:v>-0.52181000000000011</c:v>
                </c:pt>
                <c:pt idx="71">
                  <c:v>-0.51785000000000014</c:v>
                </c:pt>
                <c:pt idx="72">
                  <c:v>-0.51389000000000018</c:v>
                </c:pt>
                <c:pt idx="73">
                  <c:v>-0.50978000000000012</c:v>
                </c:pt>
                <c:pt idx="74">
                  <c:v>-0.50582000000000016</c:v>
                </c:pt>
                <c:pt idx="75">
                  <c:v>-0.5017100000000001</c:v>
                </c:pt>
                <c:pt idx="76">
                  <c:v>-0.49775000000000008</c:v>
                </c:pt>
                <c:pt idx="77">
                  <c:v>-0.49379999999999996</c:v>
                </c:pt>
                <c:pt idx="78">
                  <c:v>-0.48999000000000009</c:v>
                </c:pt>
                <c:pt idx="79">
                  <c:v>-0.48603000000000013</c:v>
                </c:pt>
                <c:pt idx="80">
                  <c:v>-0.48192000000000007</c:v>
                </c:pt>
                <c:pt idx="81">
                  <c:v>-0.47797000000000017</c:v>
                </c:pt>
                <c:pt idx="82">
                  <c:v>-0.47400999999999999</c:v>
                </c:pt>
                <c:pt idx="83">
                  <c:v>-0.47005000000000002</c:v>
                </c:pt>
                <c:pt idx="84">
                  <c:v>-0.46593999999999997</c:v>
                </c:pt>
                <c:pt idx="85">
                  <c:v>-0.46198</c:v>
                </c:pt>
                <c:pt idx="86">
                  <c:v>-0.45802000000000004</c:v>
                </c:pt>
                <c:pt idx="87">
                  <c:v>-0.45390999999999998</c:v>
                </c:pt>
                <c:pt idx="88">
                  <c:v>-0.44996000000000008</c:v>
                </c:pt>
                <c:pt idx="89">
                  <c:v>-0.44585000000000002</c:v>
                </c:pt>
                <c:pt idx="90">
                  <c:v>-0.44189000000000006</c:v>
                </c:pt>
                <c:pt idx="91">
                  <c:v>-0.43807999999999997</c:v>
                </c:pt>
                <c:pt idx="92">
                  <c:v>-0.43397000000000013</c:v>
                </c:pt>
                <c:pt idx="93">
                  <c:v>-0.43002000000000001</c:v>
                </c:pt>
                <c:pt idx="94">
                  <c:v>-0.42590999999999996</c:v>
                </c:pt>
                <c:pt idx="95">
                  <c:v>-0.42194999999999999</c:v>
                </c:pt>
                <c:pt idx="96">
                  <c:v>-0.41799000000000003</c:v>
                </c:pt>
                <c:pt idx="97">
                  <c:v>-0.41387999999999997</c:v>
                </c:pt>
                <c:pt idx="98">
                  <c:v>-0.40992000000000001</c:v>
                </c:pt>
                <c:pt idx="99">
                  <c:v>-0.40596000000000004</c:v>
                </c:pt>
                <c:pt idx="100">
                  <c:v>-0.40201000000000015</c:v>
                </c:pt>
                <c:pt idx="101">
                  <c:v>-0.39790000000000009</c:v>
                </c:pt>
                <c:pt idx="102">
                  <c:v>-0.39394000000000012</c:v>
                </c:pt>
                <c:pt idx="103">
                  <c:v>-0.38983000000000007</c:v>
                </c:pt>
                <c:pt idx="104">
                  <c:v>-0.3858700000000001</c:v>
                </c:pt>
                <c:pt idx="105">
                  <c:v>-0.38206000000000001</c:v>
                </c:pt>
                <c:pt idx="106">
                  <c:v>-0.3779550000000001</c:v>
                </c:pt>
                <c:pt idx="107">
                  <c:v>-0.37384500000000004</c:v>
                </c:pt>
                <c:pt idx="108">
                  <c:v>-0.36988700000000002</c:v>
                </c:pt>
                <c:pt idx="109">
                  <c:v>-0.36592900000000012</c:v>
                </c:pt>
                <c:pt idx="110">
                  <c:v>-0.3619710000000001</c:v>
                </c:pt>
                <c:pt idx="111">
                  <c:v>-0.35786100000000004</c:v>
                </c:pt>
                <c:pt idx="112">
                  <c:v>-0.35390400000000005</c:v>
                </c:pt>
                <c:pt idx="113">
                  <c:v>-0.3497940000000001</c:v>
                </c:pt>
                <c:pt idx="114">
                  <c:v>-0.34583600000000009</c:v>
                </c:pt>
                <c:pt idx="115">
                  <c:v>-0.34187800000000007</c:v>
                </c:pt>
                <c:pt idx="116">
                  <c:v>-0.33776800000000001</c:v>
                </c:pt>
                <c:pt idx="117">
                  <c:v>-0.33381000000000011</c:v>
                </c:pt>
                <c:pt idx="118">
                  <c:v>-0.32985200000000009</c:v>
                </c:pt>
                <c:pt idx="119">
                  <c:v>-0.32574200000000003</c:v>
                </c:pt>
                <c:pt idx="120">
                  <c:v>-0.32178500000000004</c:v>
                </c:pt>
                <c:pt idx="121">
                  <c:v>-0.31782700000000003</c:v>
                </c:pt>
                <c:pt idx="122">
                  <c:v>-0.31386900000000001</c:v>
                </c:pt>
                <c:pt idx="123">
                  <c:v>-0.30975900000000006</c:v>
                </c:pt>
                <c:pt idx="124">
                  <c:v>-0.30580100000000005</c:v>
                </c:pt>
                <c:pt idx="125">
                  <c:v>-0.30184300000000003</c:v>
                </c:pt>
                <c:pt idx="126">
                  <c:v>-0.29773300000000008</c:v>
                </c:pt>
                <c:pt idx="127">
                  <c:v>-0.29377500000000006</c:v>
                </c:pt>
                <c:pt idx="128">
                  <c:v>-0.28981800000000008</c:v>
                </c:pt>
                <c:pt idx="129">
                  <c:v>-0.28586000000000006</c:v>
                </c:pt>
                <c:pt idx="130">
                  <c:v>-0.28175000000000011</c:v>
                </c:pt>
                <c:pt idx="131">
                  <c:v>-0.27779200000000009</c:v>
                </c:pt>
                <c:pt idx="132">
                  <c:v>-0.27368200000000004</c:v>
                </c:pt>
                <c:pt idx="133">
                  <c:v>-0.26972400000000002</c:v>
                </c:pt>
                <c:pt idx="134">
                  <c:v>-0.26576600000000011</c:v>
                </c:pt>
                <c:pt idx="135">
                  <c:v>-0.26165600000000006</c:v>
                </c:pt>
                <c:pt idx="136">
                  <c:v>-0.25769900000000007</c:v>
                </c:pt>
                <c:pt idx="137">
                  <c:v>-0.25374100000000005</c:v>
                </c:pt>
                <c:pt idx="138">
                  <c:v>-0.24978300000000003</c:v>
                </c:pt>
                <c:pt idx="139">
                  <c:v>-0.24582500000000002</c:v>
                </c:pt>
                <c:pt idx="140">
                  <c:v>-0.24186700000000011</c:v>
                </c:pt>
                <c:pt idx="141">
                  <c:v>-0.23775700000000005</c:v>
                </c:pt>
                <c:pt idx="142">
                  <c:v>-0.2336470000000001</c:v>
                </c:pt>
                <c:pt idx="143">
                  <c:v>-0.22968900000000009</c:v>
                </c:pt>
                <c:pt idx="144">
                  <c:v>-0.2257320000000001</c:v>
                </c:pt>
                <c:pt idx="145">
                  <c:v>-0.22177400000000008</c:v>
                </c:pt>
                <c:pt idx="146">
                  <c:v>-0.21766400000000002</c:v>
                </c:pt>
                <c:pt idx="147">
                  <c:v>-0.21370600000000001</c:v>
                </c:pt>
                <c:pt idx="148">
                  <c:v>-0.20959600000000006</c:v>
                </c:pt>
                <c:pt idx="149">
                  <c:v>-0.20579000000000008</c:v>
                </c:pt>
                <c:pt idx="150">
                  <c:v>-0.20168000000000003</c:v>
                </c:pt>
                <c:pt idx="151">
                  <c:v>-0.19772300000000004</c:v>
                </c:pt>
                <c:pt idx="152">
                  <c:v>-0.19361300000000009</c:v>
                </c:pt>
                <c:pt idx="153">
                  <c:v>-0.18950300000000003</c:v>
                </c:pt>
                <c:pt idx="154">
                  <c:v>-0.18569700000000006</c:v>
                </c:pt>
                <c:pt idx="155">
                  <c:v>-0.18158700000000011</c:v>
                </c:pt>
                <c:pt idx="156">
                  <c:v>-0.17793400000000009</c:v>
                </c:pt>
                <c:pt idx="157">
                  <c:v>-0.17382400000000003</c:v>
                </c:pt>
                <c:pt idx="158">
                  <c:v>-0.16986600000000002</c:v>
                </c:pt>
                <c:pt idx="159">
                  <c:v>-0.16590800000000011</c:v>
                </c:pt>
                <c:pt idx="160">
                  <c:v>-0.16179800000000005</c:v>
                </c:pt>
                <c:pt idx="161">
                  <c:v>-0.15784000000000004</c:v>
                </c:pt>
                <c:pt idx="162">
                  <c:v>-0.15373000000000009</c:v>
                </c:pt>
                <c:pt idx="163">
                  <c:v>-0.14977200000000007</c:v>
                </c:pt>
                <c:pt idx="164">
                  <c:v>-0.14596700000000001</c:v>
                </c:pt>
                <c:pt idx="165">
                  <c:v>-0.14185700000000007</c:v>
                </c:pt>
                <c:pt idx="166">
                  <c:v>-0.13789900000000005</c:v>
                </c:pt>
                <c:pt idx="167">
                  <c:v>-0.1337890000000001</c:v>
                </c:pt>
                <c:pt idx="168">
                  <c:v>-0.12983100000000009</c:v>
                </c:pt>
                <c:pt idx="169">
                  <c:v>-0.12587300000000007</c:v>
                </c:pt>
                <c:pt idx="170">
                  <c:v>-0.12176300000000001</c:v>
                </c:pt>
                <c:pt idx="171">
                  <c:v>-0.1178050000000001</c:v>
                </c:pt>
                <c:pt idx="172">
                  <c:v>-0.11369500000000005</c:v>
                </c:pt>
                <c:pt idx="173">
                  <c:v>-0.10973800000000006</c:v>
                </c:pt>
                <c:pt idx="174">
                  <c:v>-0.10578000000000004</c:v>
                </c:pt>
                <c:pt idx="175">
                  <c:v>-0.10167000000000009</c:v>
                </c:pt>
                <c:pt idx="176">
                  <c:v>-9.7712000000000077E-2</c:v>
                </c:pt>
                <c:pt idx="177">
                  <c:v>-9.375400000000006E-2</c:v>
                </c:pt>
                <c:pt idx="178">
                  <c:v>-8.9949000000000112E-2</c:v>
                </c:pt>
                <c:pt idx="179">
                  <c:v>-8.5838000000000025E-2</c:v>
                </c:pt>
                <c:pt idx="180">
                  <c:v>-8.1728000000000078E-2</c:v>
                </c:pt>
                <c:pt idx="181">
                  <c:v>-7.777100000000009E-2</c:v>
                </c:pt>
                <c:pt idx="182">
                  <c:v>-7.3813000000000073E-2</c:v>
                </c:pt>
                <c:pt idx="183">
                  <c:v>-6.9855000000000056E-2</c:v>
                </c:pt>
                <c:pt idx="184">
                  <c:v>-6.5745000000000109E-2</c:v>
                </c:pt>
                <c:pt idx="185">
                  <c:v>-6.1787000000000092E-2</c:v>
                </c:pt>
                <c:pt idx="186">
                  <c:v>-5.7677000000000034E-2</c:v>
                </c:pt>
                <c:pt idx="187">
                  <c:v>-5.3719000000000017E-2</c:v>
                </c:pt>
                <c:pt idx="188">
                  <c:v>-4.9762000000000028E-2</c:v>
                </c:pt>
                <c:pt idx="189">
                  <c:v>-4.5652000000000081E-2</c:v>
                </c:pt>
                <c:pt idx="190">
                  <c:v>-4.1694000000000064E-2</c:v>
                </c:pt>
                <c:pt idx="191">
                  <c:v>-3.7736000000000047E-2</c:v>
                </c:pt>
                <c:pt idx="192">
                  <c:v>-3.36260000000001E-2</c:v>
                </c:pt>
                <c:pt idx="193">
                  <c:v>-2.9668000000000083E-2</c:v>
                </c:pt>
                <c:pt idx="194">
                  <c:v>-2.5710000000000066E-2</c:v>
                </c:pt>
                <c:pt idx="195">
                  <c:v>-2.2057000000000049E-2</c:v>
                </c:pt>
                <c:pt idx="196">
                  <c:v>-1.7947000000000102E-2</c:v>
                </c:pt>
                <c:pt idx="197">
                  <c:v>-1.3989000000000085E-2</c:v>
                </c:pt>
                <c:pt idx="198">
                  <c:v>-1.0031000000000068E-2</c:v>
                </c:pt>
                <c:pt idx="199">
                  <c:v>-5.9210000000000096E-3</c:v>
                </c:pt>
                <c:pt idx="200">
                  <c:v>-1.9630000000001036E-3</c:v>
                </c:pt>
                <c:pt idx="201">
                  <c:v>2.1469999999999545E-3</c:v>
                </c:pt>
                <c:pt idx="202">
                  <c:v>6.1039999999999428E-3</c:v>
                </c:pt>
                <c:pt idx="203">
                  <c:v>1.006199999999996E-2</c:v>
                </c:pt>
                <c:pt idx="204">
                  <c:v>1.4019999999999977E-2</c:v>
                </c:pt>
                <c:pt idx="205">
                  <c:v>1.8129999999999924E-2</c:v>
                </c:pt>
                <c:pt idx="206">
                  <c:v>2.2087999999999941E-2</c:v>
                </c:pt>
                <c:pt idx="207">
                  <c:v>2.6045999999999958E-2</c:v>
                </c:pt>
                <c:pt idx="208">
                  <c:v>3.0155999999999905E-2</c:v>
                </c:pt>
                <c:pt idx="209">
                  <c:v>3.4112999999999893E-2</c:v>
                </c:pt>
                <c:pt idx="210">
                  <c:v>3.807099999999991E-2</c:v>
                </c:pt>
                <c:pt idx="211">
                  <c:v>4.2180999999999969E-2</c:v>
                </c:pt>
                <c:pt idx="212">
                  <c:v>4.6138999999999986E-2</c:v>
                </c:pt>
                <c:pt idx="213">
                  <c:v>5.0096999999999892E-2</c:v>
                </c:pt>
                <c:pt idx="214">
                  <c:v>5.420699999999995E-2</c:v>
                </c:pt>
                <c:pt idx="215">
                  <c:v>5.8011999999999897E-2</c:v>
                </c:pt>
                <c:pt idx="216">
                  <c:v>6.2121999999999955E-2</c:v>
                </c:pt>
                <c:pt idx="217">
                  <c:v>6.6079999999999972E-2</c:v>
                </c:pt>
                <c:pt idx="218">
                  <c:v>7.0037999999999989E-2</c:v>
                </c:pt>
                <c:pt idx="219">
                  <c:v>7.4147999999999936E-2</c:v>
                </c:pt>
                <c:pt idx="220">
                  <c:v>7.8105999999999953E-2</c:v>
                </c:pt>
                <c:pt idx="221">
                  <c:v>8.22159999999999E-2</c:v>
                </c:pt>
                <c:pt idx="222">
                  <c:v>8.6021999999999987E-2</c:v>
                </c:pt>
                <c:pt idx="223">
                  <c:v>9.0131999999999934E-2</c:v>
                </c:pt>
                <c:pt idx="224">
                  <c:v>9.4088999999999923E-2</c:v>
                </c:pt>
                <c:pt idx="225">
                  <c:v>9.8198999999999981E-2</c:v>
                </c:pt>
                <c:pt idx="226">
                  <c:v>0.10215699999999989</c:v>
                </c:pt>
                <c:pt idx="227">
                  <c:v>0.1061149999999999</c:v>
                </c:pt>
                <c:pt idx="228">
                  <c:v>0.11022499999999996</c:v>
                </c:pt>
                <c:pt idx="229">
                  <c:v>0.11418299999999998</c:v>
                </c:pt>
                <c:pt idx="230">
                  <c:v>0.118141</c:v>
                </c:pt>
                <c:pt idx="231">
                  <c:v>0.12225099999999994</c:v>
                </c:pt>
                <c:pt idx="232">
                  <c:v>0.126056</c:v>
                </c:pt>
                <c:pt idx="233">
                  <c:v>0.13016599999999995</c:v>
                </c:pt>
                <c:pt idx="234">
                  <c:v>0.13397199999999992</c:v>
                </c:pt>
                <c:pt idx="235">
                  <c:v>0.13808199999999998</c:v>
                </c:pt>
                <c:pt idx="236">
                  <c:v>0.14204</c:v>
                </c:pt>
                <c:pt idx="237">
                  <c:v>0.14584499999999995</c:v>
                </c:pt>
                <c:pt idx="238">
                  <c:v>0.149955</c:v>
                </c:pt>
                <c:pt idx="239">
                  <c:v>0.15406499999999995</c:v>
                </c:pt>
                <c:pt idx="240">
                  <c:v>0.15802299999999997</c:v>
                </c:pt>
                <c:pt idx="241">
                  <c:v>0.16198099999999999</c:v>
                </c:pt>
                <c:pt idx="242">
                  <c:v>0.16593899999999998</c:v>
                </c:pt>
                <c:pt idx="243">
                  <c:v>0.17004899999999998</c:v>
                </c:pt>
                <c:pt idx="244">
                  <c:v>0.17400699999999994</c:v>
                </c:pt>
                <c:pt idx="245">
                  <c:v>0.17811699999999994</c:v>
                </c:pt>
                <c:pt idx="246">
                  <c:v>0.18207399999999999</c:v>
                </c:pt>
                <c:pt idx="247">
                  <c:v>0.18603199999999995</c:v>
                </c:pt>
                <c:pt idx="248">
                  <c:v>0.19014199999999995</c:v>
                </c:pt>
                <c:pt idx="249">
                  <c:v>0.19425199999999995</c:v>
                </c:pt>
                <c:pt idx="250">
                  <c:v>0.19805799999999998</c:v>
                </c:pt>
                <c:pt idx="251">
                  <c:v>0.20201599999999995</c:v>
                </c:pt>
                <c:pt idx="252">
                  <c:v>0.20612599999999995</c:v>
                </c:pt>
                <c:pt idx="253">
                  <c:v>0.21008299999999999</c:v>
                </c:pt>
                <c:pt idx="254">
                  <c:v>0.21404099999999995</c:v>
                </c:pt>
                <c:pt idx="255">
                  <c:v>0.21799899999999997</c:v>
                </c:pt>
                <c:pt idx="256">
                  <c:v>0.22195699999999999</c:v>
                </c:pt>
                <c:pt idx="257">
                  <c:v>0.22606699999999999</c:v>
                </c:pt>
                <c:pt idx="258">
                  <c:v>0.23002499999999995</c:v>
                </c:pt>
                <c:pt idx="259">
                  <c:v>0.23413499999999995</c:v>
                </c:pt>
                <c:pt idx="260">
                  <c:v>0.23809299999999997</c:v>
                </c:pt>
                <c:pt idx="261">
                  <c:v>0.24204999999999996</c:v>
                </c:pt>
                <c:pt idx="262">
                  <c:v>0.24615999999999996</c:v>
                </c:pt>
                <c:pt idx="263">
                  <c:v>0.25011799999999995</c:v>
                </c:pt>
                <c:pt idx="264">
                  <c:v>0.25407599999999997</c:v>
                </c:pt>
                <c:pt idx="265">
                  <c:v>0.25818599999999992</c:v>
                </c:pt>
                <c:pt idx="266">
                  <c:v>0.26214399999999993</c:v>
                </c:pt>
                <c:pt idx="267">
                  <c:v>0.26610199999999995</c:v>
                </c:pt>
                <c:pt idx="268">
                  <c:v>0.27005899999999994</c:v>
                </c:pt>
                <c:pt idx="269">
                  <c:v>0.274169</c:v>
                </c:pt>
                <c:pt idx="270">
                  <c:v>0.27812700000000001</c:v>
                </c:pt>
                <c:pt idx="271">
                  <c:v>0.28208499999999992</c:v>
                </c:pt>
                <c:pt idx="272">
                  <c:v>0.28619499999999998</c:v>
                </c:pt>
                <c:pt idx="273">
                  <c:v>0.29015299999999999</c:v>
                </c:pt>
                <c:pt idx="274">
                  <c:v>0.29426299999999994</c:v>
                </c:pt>
                <c:pt idx="275">
                  <c:v>0.29822099999999996</c:v>
                </c:pt>
                <c:pt idx="276">
                  <c:v>0.30217899999999998</c:v>
                </c:pt>
                <c:pt idx="277">
                  <c:v>0.30613599999999996</c:v>
                </c:pt>
                <c:pt idx="278">
                  <c:v>0.31024599999999991</c:v>
                </c:pt>
                <c:pt idx="279">
                  <c:v>0.31420399999999993</c:v>
                </c:pt>
                <c:pt idx="280">
                  <c:v>0.31816199999999994</c:v>
                </c:pt>
                <c:pt idx="281">
                  <c:v>0.322272</c:v>
                </c:pt>
                <c:pt idx="282">
                  <c:v>0.32623000000000002</c:v>
                </c:pt>
                <c:pt idx="283">
                  <c:v>0.33018799999999993</c:v>
                </c:pt>
                <c:pt idx="284">
                  <c:v>0.33429799999999998</c:v>
                </c:pt>
                <c:pt idx="285">
                  <c:v>0.33825499999999997</c:v>
                </c:pt>
                <c:pt idx="286">
                  <c:v>0.34221299999999999</c:v>
                </c:pt>
                <c:pt idx="287">
                  <c:v>0.34632299999999994</c:v>
                </c:pt>
                <c:pt idx="288">
                  <c:v>0.35028099999999995</c:v>
                </c:pt>
                <c:pt idx="289">
                  <c:v>0.35423899999999997</c:v>
                </c:pt>
                <c:pt idx="290">
                  <c:v>0.35819699999999999</c:v>
                </c:pt>
                <c:pt idx="291">
                  <c:v>0.36230699999999993</c:v>
                </c:pt>
                <c:pt idx="292">
                  <c:v>0.36626499999999995</c:v>
                </c:pt>
                <c:pt idx="293">
                  <c:v>0.37022199999999994</c:v>
                </c:pt>
                <c:pt idx="294">
                  <c:v>0.374332</c:v>
                </c:pt>
                <c:pt idx="295">
                  <c:v>0.37813799999999997</c:v>
                </c:pt>
                <c:pt idx="296">
                  <c:v>0.38224799999999998</c:v>
                </c:pt>
                <c:pt idx="297">
                  <c:v>0.38620599999999994</c:v>
                </c:pt>
                <c:pt idx="298">
                  <c:v>0.390316</c:v>
                </c:pt>
                <c:pt idx="299">
                  <c:v>0.39427399999999996</c:v>
                </c:pt>
                <c:pt idx="300">
                  <c:v>0.398231</c:v>
                </c:pt>
                <c:pt idx="301">
                  <c:v>0.40234099999999995</c:v>
                </c:pt>
                <c:pt idx="302">
                  <c:v>0.40629899999999997</c:v>
                </c:pt>
                <c:pt idx="303">
                  <c:v>0.41025699999999998</c:v>
                </c:pt>
                <c:pt idx="304">
                  <c:v>0.41436699999999993</c:v>
                </c:pt>
                <c:pt idx="305">
                  <c:v>0.41817299999999996</c:v>
                </c:pt>
                <c:pt idx="306">
                  <c:v>0.42228299999999996</c:v>
                </c:pt>
                <c:pt idx="307">
                  <c:v>0.42623999999999995</c:v>
                </c:pt>
                <c:pt idx="308">
                  <c:v>0.43035099999999993</c:v>
                </c:pt>
                <c:pt idx="309">
                  <c:v>0.43430799999999997</c:v>
                </c:pt>
                <c:pt idx="310">
                  <c:v>0.43826599999999993</c:v>
                </c:pt>
                <c:pt idx="311">
                  <c:v>0.44237599999999999</c:v>
                </c:pt>
                <c:pt idx="312">
                  <c:v>0.44602999999999993</c:v>
                </c:pt>
                <c:pt idx="313">
                  <c:v>0.45013999999999998</c:v>
                </c:pt>
                <c:pt idx="314">
                  <c:v>0.45409699999999997</c:v>
                </c:pt>
                <c:pt idx="315">
                  <c:v>0.45805499999999999</c:v>
                </c:pt>
                <c:pt idx="316">
                  <c:v>0.46216499999999994</c:v>
                </c:pt>
                <c:pt idx="317">
                  <c:v>0.46612299999999995</c:v>
                </c:pt>
                <c:pt idx="318">
                  <c:v>0.47023299999999996</c:v>
                </c:pt>
                <c:pt idx="319">
                  <c:v>0.47419099999999997</c:v>
                </c:pt>
                <c:pt idx="320">
                  <c:v>0.47814899999999994</c:v>
                </c:pt>
                <c:pt idx="321">
                  <c:v>0.48210599999999998</c:v>
                </c:pt>
                <c:pt idx="322">
                  <c:v>0.48621599999999998</c:v>
                </c:pt>
                <c:pt idx="323">
                  <c:v>0.490174</c:v>
                </c:pt>
                <c:pt idx="324">
                  <c:v>0.49413199999999996</c:v>
                </c:pt>
                <c:pt idx="325">
                  <c:v>0.49824199999999996</c:v>
                </c:pt>
                <c:pt idx="326">
                  <c:v>0.50219999999999998</c:v>
                </c:pt>
                <c:pt idx="327">
                  <c:v>0.506158</c:v>
                </c:pt>
                <c:pt idx="328">
                  <c:v>0.51026799999999994</c:v>
                </c:pt>
                <c:pt idx="329">
                  <c:v>0.51422599999999996</c:v>
                </c:pt>
                <c:pt idx="330">
                  <c:v>0.51818330000000001</c:v>
                </c:pt>
                <c:pt idx="331">
                  <c:v>0.52214110000000002</c:v>
                </c:pt>
                <c:pt idx="332">
                  <c:v>0.52609889999999992</c:v>
                </c:pt>
                <c:pt idx="333">
                  <c:v>0.53020899999999993</c:v>
                </c:pt>
                <c:pt idx="334">
                  <c:v>0.53401460000000001</c:v>
                </c:pt>
                <c:pt idx="335">
                  <c:v>0.53812459999999995</c:v>
                </c:pt>
                <c:pt idx="336">
                  <c:v>0.54223460000000001</c:v>
                </c:pt>
                <c:pt idx="337">
                  <c:v>0.54619240000000002</c:v>
                </c:pt>
                <c:pt idx="338">
                  <c:v>0.55030239999999997</c:v>
                </c:pt>
                <c:pt idx="339">
                  <c:v>0.55426019999999998</c:v>
                </c:pt>
                <c:pt idx="340">
                  <c:v>0.55821799999999999</c:v>
                </c:pt>
                <c:pt idx="341">
                  <c:v>0.56217589999999995</c:v>
                </c:pt>
                <c:pt idx="342">
                  <c:v>0.56628590000000001</c:v>
                </c:pt>
                <c:pt idx="343">
                  <c:v>0.57024370000000002</c:v>
                </c:pt>
                <c:pt idx="344">
                  <c:v>0.57420150000000003</c:v>
                </c:pt>
                <c:pt idx="345">
                  <c:v>0.57831149999999998</c:v>
                </c:pt>
                <c:pt idx="346">
                  <c:v>0.58226929999999999</c:v>
                </c:pt>
                <c:pt idx="347">
                  <c:v>0.5862271</c:v>
                </c:pt>
                <c:pt idx="348">
                  <c:v>0.59033720000000001</c:v>
                </c:pt>
                <c:pt idx="349">
                  <c:v>0.59429500000000002</c:v>
                </c:pt>
                <c:pt idx="350">
                  <c:v>0.59825280000000003</c:v>
                </c:pt>
                <c:pt idx="351">
                  <c:v>0.6019061</c:v>
                </c:pt>
                <c:pt idx="352">
                  <c:v>0.60601609999999995</c:v>
                </c:pt>
                <c:pt idx="353">
                  <c:v>0.60997394999999999</c:v>
                </c:pt>
                <c:pt idx="354">
                  <c:v>0.61393175</c:v>
                </c:pt>
                <c:pt idx="355">
                  <c:v>0.61804178109999997</c:v>
                </c:pt>
                <c:pt idx="356">
                  <c:v>0.62199958999999994</c:v>
                </c:pt>
                <c:pt idx="357">
                  <c:v>0.62610960999999998</c:v>
                </c:pt>
                <c:pt idx="358">
                  <c:v>0.63006739999999994</c:v>
                </c:pt>
                <c:pt idx="359">
                  <c:v>0.63402519999999996</c:v>
                </c:pt>
                <c:pt idx="360">
                  <c:v>0.63798299999999997</c:v>
                </c:pt>
                <c:pt idx="361">
                  <c:v>0.64194079999999998</c:v>
                </c:pt>
                <c:pt idx="362">
                  <c:v>0.64605089999999998</c:v>
                </c:pt>
                <c:pt idx="363">
                  <c:v>0.65000869999999999</c:v>
                </c:pt>
                <c:pt idx="364">
                  <c:v>0.6539664999999999</c:v>
                </c:pt>
                <c:pt idx="365">
                  <c:v>0.65807649999999995</c:v>
                </c:pt>
                <c:pt idx="366">
                  <c:v>0.66203429999999996</c:v>
                </c:pt>
                <c:pt idx="367">
                  <c:v>0.66614430000000002</c:v>
                </c:pt>
                <c:pt idx="368">
                  <c:v>0.66994989999999999</c:v>
                </c:pt>
                <c:pt idx="369">
                  <c:v>0.67405990000000005</c:v>
                </c:pt>
                <c:pt idx="370">
                  <c:v>0.67801769999999995</c:v>
                </c:pt>
                <c:pt idx="371">
                  <c:v>0.68197549999999996</c:v>
                </c:pt>
                <c:pt idx="372">
                  <c:v>0.68608559999999996</c:v>
                </c:pt>
                <c:pt idx="373">
                  <c:v>0.69004339999999997</c:v>
                </c:pt>
                <c:pt idx="374">
                  <c:v>0.69400119999999998</c:v>
                </c:pt>
                <c:pt idx="375">
                  <c:v>0.697959</c:v>
                </c:pt>
                <c:pt idx="376">
                  <c:v>0.70206900000000005</c:v>
                </c:pt>
                <c:pt idx="377">
                  <c:v>0.70602679999999995</c:v>
                </c:pt>
                <c:pt idx="378">
                  <c:v>0.70998459999999997</c:v>
                </c:pt>
                <c:pt idx="379">
                  <c:v>0.71409459999999991</c:v>
                </c:pt>
                <c:pt idx="380">
                  <c:v>0.71805199999999991</c:v>
                </c:pt>
                <c:pt idx="381">
                  <c:v>0.72201000000000004</c:v>
                </c:pt>
                <c:pt idx="382">
                  <c:v>0.72611999999999988</c:v>
                </c:pt>
                <c:pt idx="383">
                  <c:v>0.72992599999999996</c:v>
                </c:pt>
                <c:pt idx="384">
                  <c:v>0.73403599999999991</c:v>
                </c:pt>
                <c:pt idx="385">
                  <c:v>0.73814599999999997</c:v>
                </c:pt>
                <c:pt idx="386">
                  <c:v>0.74210399999999999</c:v>
                </c:pt>
                <c:pt idx="387">
                  <c:v>0.74621399999999993</c:v>
                </c:pt>
                <c:pt idx="388">
                  <c:v>0.75001899999999999</c:v>
                </c:pt>
                <c:pt idx="389">
                  <c:v>0.75412900000000005</c:v>
                </c:pt>
                <c:pt idx="390">
                  <c:v>0.75778299999999987</c:v>
                </c:pt>
                <c:pt idx="391">
                  <c:v>0.76189299999999993</c:v>
                </c:pt>
                <c:pt idx="392">
                  <c:v>0.76600299999999999</c:v>
                </c:pt>
                <c:pt idx="393">
                  <c:v>0.7699609999999999</c:v>
                </c:pt>
                <c:pt idx="394">
                  <c:v>0.77391799999999988</c:v>
                </c:pt>
                <c:pt idx="395">
                  <c:v>0.77802799999999994</c:v>
                </c:pt>
                <c:pt idx="396">
                  <c:v>0.78198599999999996</c:v>
                </c:pt>
                <c:pt idx="397">
                  <c:v>0.78579200000000005</c:v>
                </c:pt>
                <c:pt idx="398">
                  <c:v>0.78990199999999988</c:v>
                </c:pt>
                <c:pt idx="399">
                  <c:v>0.79401199999999994</c:v>
                </c:pt>
                <c:pt idx="400">
                  <c:v>0.79796999999999996</c:v>
                </c:pt>
                <c:pt idx="401">
                  <c:v>0.80192700000000006</c:v>
                </c:pt>
                <c:pt idx="402">
                  <c:v>0.80588499999999996</c:v>
                </c:pt>
                <c:pt idx="403">
                  <c:v>0.80999500000000002</c:v>
                </c:pt>
                <c:pt idx="404">
                  <c:v>0.81410499999999997</c:v>
                </c:pt>
                <c:pt idx="405">
                  <c:v>0.81806299999999998</c:v>
                </c:pt>
                <c:pt idx="406">
                  <c:v>0.82217300000000004</c:v>
                </c:pt>
                <c:pt idx="407">
                  <c:v>0.82597900000000002</c:v>
                </c:pt>
                <c:pt idx="408">
                  <c:v>0.83008899999999997</c:v>
                </c:pt>
                <c:pt idx="409">
                  <c:v>0.83404699999999998</c:v>
                </c:pt>
                <c:pt idx="410">
                  <c:v>0.83800399999999997</c:v>
                </c:pt>
                <c:pt idx="411">
                  <c:v>0.84211400000000003</c:v>
                </c:pt>
                <c:pt idx="412">
                  <c:v>0.84607199999999994</c:v>
                </c:pt>
                <c:pt idx="413">
                  <c:v>0.85002999999999995</c:v>
                </c:pt>
                <c:pt idx="414">
                  <c:v>0.85398799999999997</c:v>
                </c:pt>
                <c:pt idx="415">
                  <c:v>0.85809800000000003</c:v>
                </c:pt>
                <c:pt idx="416">
                  <c:v>0.86205599999999993</c:v>
                </c:pt>
                <c:pt idx="417">
                  <c:v>0.86601299999999992</c:v>
                </c:pt>
                <c:pt idx="418">
                  <c:v>0.87012299999999998</c:v>
                </c:pt>
                <c:pt idx="419">
                  <c:v>0.87408099999999989</c:v>
                </c:pt>
                <c:pt idx="420">
                  <c:v>0.87803900000000001</c:v>
                </c:pt>
                <c:pt idx="421">
                  <c:v>0.88214900000000007</c:v>
                </c:pt>
                <c:pt idx="422">
                  <c:v>0.88610699999999998</c:v>
                </c:pt>
                <c:pt idx="423">
                  <c:v>0.89006499999999988</c:v>
                </c:pt>
                <c:pt idx="424">
                  <c:v>0.89417499999999994</c:v>
                </c:pt>
                <c:pt idx="425">
                  <c:v>0.89813300000000007</c:v>
                </c:pt>
                <c:pt idx="426">
                  <c:v>0.90209000000000006</c:v>
                </c:pt>
                <c:pt idx="427">
                  <c:v>0.90619999999999989</c:v>
                </c:pt>
                <c:pt idx="428">
                  <c:v>0.91015800000000002</c:v>
                </c:pt>
                <c:pt idx="429">
                  <c:v>0.91411599999999993</c:v>
                </c:pt>
                <c:pt idx="430">
                  <c:v>0.91822599999999999</c:v>
                </c:pt>
                <c:pt idx="431">
                  <c:v>0.92218399999999989</c:v>
                </c:pt>
                <c:pt idx="432">
                  <c:v>0.92614200000000002</c:v>
                </c:pt>
                <c:pt idx="433">
                  <c:v>0.93025199999999986</c:v>
                </c:pt>
                <c:pt idx="434">
                  <c:v>0.93420900000000007</c:v>
                </c:pt>
                <c:pt idx="435">
                  <c:v>0.93816699999999997</c:v>
                </c:pt>
                <c:pt idx="436">
                  <c:v>0.94212499999999988</c:v>
                </c:pt>
                <c:pt idx="437">
                  <c:v>0.94623499999999994</c:v>
                </c:pt>
                <c:pt idx="438">
                  <c:v>0.95019300000000007</c:v>
                </c:pt>
                <c:pt idx="439">
                  <c:v>0.9543029999999999</c:v>
                </c:pt>
                <c:pt idx="440">
                  <c:v>0.95826100000000003</c:v>
                </c:pt>
                <c:pt idx="441">
                  <c:v>0.96221899999999994</c:v>
                </c:pt>
                <c:pt idx="442">
                  <c:v>0.96617599999999992</c:v>
                </c:pt>
                <c:pt idx="443">
                  <c:v>0.97028599999999998</c:v>
                </c:pt>
                <c:pt idx="444">
                  <c:v>0.97439600000000004</c:v>
                </c:pt>
                <c:pt idx="445">
                  <c:v>0.97835399999999995</c:v>
                </c:pt>
                <c:pt idx="446">
                  <c:v>0.98231200000000007</c:v>
                </c:pt>
                <c:pt idx="447">
                  <c:v>0.98626999999999998</c:v>
                </c:pt>
                <c:pt idx="448">
                  <c:v>0.99022799999999989</c:v>
                </c:pt>
                <c:pt idx="449">
                  <c:v>0.99433799999999994</c:v>
                </c:pt>
                <c:pt idx="450">
                  <c:v>0.99829499999999993</c:v>
                </c:pt>
                <c:pt idx="451">
                  <c:v>1.0022530000000001</c:v>
                </c:pt>
                <c:pt idx="452">
                  <c:v>1.006211</c:v>
                </c:pt>
                <c:pt idx="453">
                  <c:v>1.010321</c:v>
                </c:pt>
                <c:pt idx="454">
                  <c:v>1.0142789999999999</c:v>
                </c:pt>
                <c:pt idx="455">
                  <c:v>1.018389</c:v>
                </c:pt>
                <c:pt idx="456">
                  <c:v>1.022194</c:v>
                </c:pt>
                <c:pt idx="457">
                  <c:v>1.026305</c:v>
                </c:pt>
                <c:pt idx="458">
                  <c:v>1.030262</c:v>
                </c:pt>
                <c:pt idx="459">
                  <c:v>1.0343720000000001</c:v>
                </c:pt>
                <c:pt idx="460">
                  <c:v>1.03833</c:v>
                </c:pt>
                <c:pt idx="461">
                  <c:v>1.0422879999999999</c:v>
                </c:pt>
                <c:pt idx="462">
                  <c:v>1.0463979999999999</c:v>
                </c:pt>
                <c:pt idx="463">
                  <c:v>1.0503560000000001</c:v>
                </c:pt>
                <c:pt idx="464">
                  <c:v>1.0544659999999999</c:v>
                </c:pt>
                <c:pt idx="465">
                  <c:v>1.058424</c:v>
                </c:pt>
                <c:pt idx="466">
                  <c:v>1.062381</c:v>
                </c:pt>
                <c:pt idx="467">
                  <c:v>1.0663389999999999</c:v>
                </c:pt>
                <c:pt idx="468">
                  <c:v>1.0702970000000001</c:v>
                </c:pt>
                <c:pt idx="469">
                  <c:v>1.074103</c:v>
                </c:pt>
                <c:pt idx="470">
                  <c:v>1.07806</c:v>
                </c:pt>
                <c:pt idx="471">
                  <c:v>1.0821700000000001</c:v>
                </c:pt>
                <c:pt idx="472">
                  <c:v>1.086128</c:v>
                </c:pt>
                <c:pt idx="473">
                  <c:v>1.090238</c:v>
                </c:pt>
                <c:pt idx="474">
                  <c:v>1.0941959999999999</c:v>
                </c:pt>
                <c:pt idx="475">
                  <c:v>1.0981540000000001</c:v>
                </c:pt>
                <c:pt idx="476">
                  <c:v>1.102112</c:v>
                </c:pt>
                <c:pt idx="477">
                  <c:v>1.106222</c:v>
                </c:pt>
                <c:pt idx="478">
                  <c:v>1.1101799999999999</c:v>
                </c:pt>
                <c:pt idx="479">
                  <c:v>1.11429</c:v>
                </c:pt>
                <c:pt idx="480">
                  <c:v>1.1180949999999998</c:v>
                </c:pt>
                <c:pt idx="481">
                  <c:v>1.1222049999999999</c:v>
                </c:pt>
                <c:pt idx="482">
                  <c:v>1.126315</c:v>
                </c:pt>
                <c:pt idx="483">
                  <c:v>1.1302729999999999</c:v>
                </c:pt>
                <c:pt idx="484">
                  <c:v>1.1343829999999999</c:v>
                </c:pt>
                <c:pt idx="485">
                  <c:v>1.1381889999999999</c:v>
                </c:pt>
                <c:pt idx="486">
                  <c:v>1.142299</c:v>
                </c:pt>
                <c:pt idx="487">
                  <c:v>1.1462559999999999</c:v>
                </c:pt>
                <c:pt idx="488">
                  <c:v>1.1502139999999998</c:v>
                </c:pt>
                <c:pt idx="489">
                  <c:v>1.154172</c:v>
                </c:pt>
                <c:pt idx="490">
                  <c:v>1.1581299999999999</c:v>
                </c:pt>
                <c:pt idx="491">
                  <c:v>1.1622399999999999</c:v>
                </c:pt>
                <c:pt idx="492">
                  <c:v>1.1661979999999998</c:v>
                </c:pt>
                <c:pt idx="493">
                  <c:v>1.1703079999999999</c:v>
                </c:pt>
                <c:pt idx="494">
                  <c:v>1.174266</c:v>
                </c:pt>
                <c:pt idx="495">
                  <c:v>1.178223</c:v>
                </c:pt>
                <c:pt idx="496">
                  <c:v>1.1821809999999999</c:v>
                </c:pt>
                <c:pt idx="497">
                  <c:v>1.186291</c:v>
                </c:pt>
                <c:pt idx="498">
                  <c:v>1.1902489999999999</c:v>
                </c:pt>
                <c:pt idx="499">
                  <c:v>1.1943589999999999</c:v>
                </c:pt>
                <c:pt idx="500">
                  <c:v>1.1983169999999999</c:v>
                </c:pt>
                <c:pt idx="501">
                  <c:v>1.202275</c:v>
                </c:pt>
                <c:pt idx="502">
                  <c:v>1.206232</c:v>
                </c:pt>
                <c:pt idx="503">
                  <c:v>1.210342</c:v>
                </c:pt>
                <c:pt idx="504">
                  <c:v>1.2142999999999999</c:v>
                </c:pt>
                <c:pt idx="505">
                  <c:v>1.2182579999999998</c:v>
                </c:pt>
                <c:pt idx="506">
                  <c:v>1.2223679999999999</c:v>
                </c:pt>
                <c:pt idx="507">
                  <c:v>1.226021</c:v>
                </c:pt>
                <c:pt idx="508">
                  <c:v>1.2299789999999999</c:v>
                </c:pt>
                <c:pt idx="509">
                  <c:v>1.2339369999999998</c:v>
                </c:pt>
                <c:pt idx="510">
                  <c:v>1.2380469999999999</c:v>
                </c:pt>
                <c:pt idx="511">
                  <c:v>1.242005</c:v>
                </c:pt>
                <c:pt idx="512">
                  <c:v>1.2461149999999999</c:v>
                </c:pt>
                <c:pt idx="513">
                  <c:v>1.250073</c:v>
                </c:pt>
                <c:pt idx="514">
                  <c:v>1.25403</c:v>
                </c:pt>
                <c:pt idx="515">
                  <c:v>1.2579879999999999</c:v>
                </c:pt>
                <c:pt idx="516">
                  <c:v>1.2620979999999999</c:v>
                </c:pt>
                <c:pt idx="517">
                  <c:v>1.2660559999999998</c:v>
                </c:pt>
                <c:pt idx="518">
                  <c:v>1.2701659999999999</c:v>
                </c:pt>
                <c:pt idx="519">
                  <c:v>1.274124</c:v>
                </c:pt>
                <c:pt idx="520">
                  <c:v>1.2780819999999999</c:v>
                </c:pt>
                <c:pt idx="521">
                  <c:v>1.282192</c:v>
                </c:pt>
                <c:pt idx="522">
                  <c:v>1.2861499999999999</c:v>
                </c:pt>
                <c:pt idx="523">
                  <c:v>1.2901069999999999</c:v>
                </c:pt>
                <c:pt idx="524">
                  <c:v>1.294065</c:v>
                </c:pt>
                <c:pt idx="525">
                  <c:v>1.2981749999999999</c:v>
                </c:pt>
                <c:pt idx="526">
                  <c:v>1.302133</c:v>
                </c:pt>
                <c:pt idx="527">
                  <c:v>1.3060909999999999</c:v>
                </c:pt>
                <c:pt idx="528">
                  <c:v>1.3102009999999999</c:v>
                </c:pt>
                <c:pt idx="529">
                  <c:v>1.314006</c:v>
                </c:pt>
                <c:pt idx="530">
                  <c:v>1.3181159999999998</c:v>
                </c:pt>
                <c:pt idx="531">
                  <c:v>1.322074</c:v>
                </c:pt>
                <c:pt idx="532">
                  <c:v>1.326184</c:v>
                </c:pt>
                <c:pt idx="533">
                  <c:v>1.3301419999999999</c:v>
                </c:pt>
                <c:pt idx="534">
                  <c:v>1.3340999999999998</c:v>
                </c:pt>
                <c:pt idx="535">
                  <c:v>1.3382099999999999</c:v>
                </c:pt>
                <c:pt idx="536">
                  <c:v>1.342168</c:v>
                </c:pt>
                <c:pt idx="537">
                  <c:v>1.3462779999999999</c:v>
                </c:pt>
                <c:pt idx="538">
                  <c:v>1.350236</c:v>
                </c:pt>
                <c:pt idx="539">
                  <c:v>1.354193</c:v>
                </c:pt>
                <c:pt idx="540">
                  <c:v>1.3581509999999999</c:v>
                </c:pt>
                <c:pt idx="541">
                  <c:v>1.3624129999999999</c:v>
                </c:pt>
                <c:pt idx="542">
                  <c:v>1.3662189999999999</c:v>
                </c:pt>
                <c:pt idx="543">
                  <c:v>1.370177</c:v>
                </c:pt>
                <c:pt idx="544">
                  <c:v>1.3741349999999999</c:v>
                </c:pt>
                <c:pt idx="545">
                  <c:v>1.3782449999999999</c:v>
                </c:pt>
                <c:pt idx="546">
                  <c:v>1.38205</c:v>
                </c:pt>
                <c:pt idx="547">
                  <c:v>1.3860079999999999</c:v>
                </c:pt>
                <c:pt idx="548">
                  <c:v>1.389966</c:v>
                </c:pt>
                <c:pt idx="549">
                  <c:v>1.3939239999999999</c:v>
                </c:pt>
                <c:pt idx="550">
                  <c:v>1.398034</c:v>
                </c:pt>
                <c:pt idx="551">
                  <c:v>1.401991</c:v>
                </c:pt>
                <c:pt idx="552">
                  <c:v>1.406102</c:v>
                </c:pt>
                <c:pt idx="553">
                  <c:v>1.409907</c:v>
                </c:pt>
                <c:pt idx="554">
                  <c:v>1.4140170000000001</c:v>
                </c:pt>
                <c:pt idx="555">
                  <c:v>1.4181270000000001</c:v>
                </c:pt>
                <c:pt idx="556">
                  <c:v>1.422085</c:v>
                </c:pt>
                <c:pt idx="557">
                  <c:v>1.4261950000000001</c:v>
                </c:pt>
                <c:pt idx="558">
                  <c:v>1.430153</c:v>
                </c:pt>
                <c:pt idx="559">
                  <c:v>1.4341110000000001</c:v>
                </c:pt>
                <c:pt idx="560">
                  <c:v>1.4380680000000001</c:v>
                </c:pt>
                <c:pt idx="561">
                  <c:v>1.442178</c:v>
                </c:pt>
                <c:pt idx="562">
                  <c:v>1.4461360000000001</c:v>
                </c:pt>
                <c:pt idx="563">
                  <c:v>1.450094</c:v>
                </c:pt>
                <c:pt idx="564">
                  <c:v>1.4540520000000001</c:v>
                </c:pt>
                <c:pt idx="565">
                  <c:v>1.45801</c:v>
                </c:pt>
                <c:pt idx="566">
                  <c:v>1.4621200000000001</c:v>
                </c:pt>
                <c:pt idx="567">
                  <c:v>1.4660770000000001</c:v>
                </c:pt>
                <c:pt idx="568">
                  <c:v>1.470035</c:v>
                </c:pt>
                <c:pt idx="569">
                  <c:v>1.4739930000000001</c:v>
                </c:pt>
                <c:pt idx="570">
                  <c:v>1.4781029999999999</c:v>
                </c:pt>
                <c:pt idx="571">
                  <c:v>1.482213</c:v>
                </c:pt>
                <c:pt idx="572">
                  <c:v>1.4861710000000001</c:v>
                </c:pt>
                <c:pt idx="573">
                  <c:v>1.490129</c:v>
                </c:pt>
                <c:pt idx="574">
                  <c:v>1.4942390000000001</c:v>
                </c:pt>
                <c:pt idx="575">
                  <c:v>1.498197</c:v>
                </c:pt>
                <c:pt idx="576">
                  <c:v>1.502154</c:v>
                </c:pt>
                <c:pt idx="577">
                  <c:v>1.506264</c:v>
                </c:pt>
                <c:pt idx="578">
                  <c:v>1.51007</c:v>
                </c:pt>
                <c:pt idx="579">
                  <c:v>1.5141800000000001</c:v>
                </c:pt>
                <c:pt idx="580">
                  <c:v>1.518138</c:v>
                </c:pt>
                <c:pt idx="581">
                  <c:v>1.522248</c:v>
                </c:pt>
                <c:pt idx="582">
                  <c:v>1.526206</c:v>
                </c:pt>
              </c:numCache>
            </c:numRef>
          </c:xVal>
          <c:yVal>
            <c:numRef>
              <c:f>Sheet1!$J$3:$J$585</c:f>
              <c:numCache>
                <c:formatCode>General</c:formatCode>
                <c:ptCount val="583"/>
                <c:pt idx="0">
                  <c:v>-6.1855751022851031E-4</c:v>
                </c:pt>
                <c:pt idx="1">
                  <c:v>-7.6904955799099309E-4</c:v>
                </c:pt>
                <c:pt idx="2">
                  <c:v>1.3390076627976572E-4</c:v>
                </c:pt>
                <c:pt idx="3">
                  <c:v>-1.6590790906682627E-5</c:v>
                </c:pt>
                <c:pt idx="4">
                  <c:v>-1.3710128432805801E-3</c:v>
                </c:pt>
                <c:pt idx="5">
                  <c:v>7.3586797617762785E-4</c:v>
                </c:pt>
                <c:pt idx="6">
                  <c:v>7.3586797617762785E-4</c:v>
                </c:pt>
                <c:pt idx="7">
                  <c:v>-7.6904955799099309E-4</c:v>
                </c:pt>
                <c:pt idx="8">
                  <c:v>1.3390076627976572E-4</c:v>
                </c:pt>
                <c:pt idx="9">
                  <c:v>5.8537592841514507E-4</c:v>
                </c:pt>
                <c:pt idx="10">
                  <c:v>7.3586797617762785E-4</c:v>
                </c:pt>
                <c:pt idx="11">
                  <c:v>-1.6590790906682627E-5</c:v>
                </c:pt>
                <c:pt idx="12">
                  <c:v>-6.1855751022851031E-4</c:v>
                </c:pt>
                <c:pt idx="13">
                  <c:v>-1.6590790906682627E-5</c:v>
                </c:pt>
                <c:pt idx="14">
                  <c:v>1.0368520717025933E-3</c:v>
                </c:pt>
                <c:pt idx="15">
                  <c:v>-7.6904955799099309E-4</c:v>
                </c:pt>
                <c:pt idx="16">
                  <c:v>1.3390076627976572E-4</c:v>
                </c:pt>
                <c:pt idx="17">
                  <c:v>2.8439281404224844E-4</c:v>
                </c:pt>
                <c:pt idx="18">
                  <c:v>4.3488388065266234E-4</c:v>
                </c:pt>
                <c:pt idx="19">
                  <c:v>-1.6590790906682627E-5</c:v>
                </c:pt>
                <c:pt idx="20">
                  <c:v>4.3488388065266234E-4</c:v>
                </c:pt>
                <c:pt idx="21">
                  <c:v>4.3488388065266234E-4</c:v>
                </c:pt>
                <c:pt idx="22">
                  <c:v>2.8439281404224844E-4</c:v>
                </c:pt>
                <c:pt idx="23">
                  <c:v>2.8439281404224844E-4</c:v>
                </c:pt>
                <c:pt idx="24">
                  <c:v>5.8537592841514507E-4</c:v>
                </c:pt>
                <c:pt idx="25">
                  <c:v>4.3488388065266234E-4</c:v>
                </c:pt>
                <c:pt idx="26">
                  <c:v>5.8537592841514507E-4</c:v>
                </c:pt>
                <c:pt idx="27">
                  <c:v>5.8537592841514507E-4</c:v>
                </c:pt>
                <c:pt idx="28">
                  <c:v>-1.6708234809313096E-4</c:v>
                </c:pt>
                <c:pt idx="29">
                  <c:v>5.8537592841514507E-4</c:v>
                </c:pt>
                <c:pt idx="30">
                  <c:v>1.3390076627976572E-4</c:v>
                </c:pt>
                <c:pt idx="31">
                  <c:v>5.8537592841514507E-4</c:v>
                </c:pt>
                <c:pt idx="32">
                  <c:v>5.8537592841514507E-4</c:v>
                </c:pt>
                <c:pt idx="33">
                  <c:v>4.3488388065266234E-4</c:v>
                </c:pt>
                <c:pt idx="34">
                  <c:v>2.8439281404224844E-4</c:v>
                </c:pt>
                <c:pt idx="35">
                  <c:v>-3.1757439585561369E-4</c:v>
                </c:pt>
                <c:pt idx="36">
                  <c:v>1.3390076627976572E-4</c:v>
                </c:pt>
                <c:pt idx="37">
                  <c:v>7.3586797617762785E-4</c:v>
                </c:pt>
                <c:pt idx="38">
                  <c:v>-1.6590790906682627E-5</c:v>
                </c:pt>
                <c:pt idx="39">
                  <c:v>5.8537592841514507E-4</c:v>
                </c:pt>
                <c:pt idx="40">
                  <c:v>1.3390076627976572E-4</c:v>
                </c:pt>
                <c:pt idx="41">
                  <c:v>1.3390076627976572E-4</c:v>
                </c:pt>
                <c:pt idx="42">
                  <c:v>1.337830280315146E-3</c:v>
                </c:pt>
                <c:pt idx="43">
                  <c:v>2.8439281404224844E-4</c:v>
                </c:pt>
                <c:pt idx="44">
                  <c:v>2.8439281404224844E-4</c:v>
                </c:pt>
                <c:pt idx="45">
                  <c:v>7.3586797617762785E-4</c:v>
                </c:pt>
                <c:pt idx="46">
                  <c:v>1.7893074047546631E-3</c:v>
                </c:pt>
                <c:pt idx="47">
                  <c:v>5.8537592841514507E-4</c:v>
                </c:pt>
                <c:pt idx="48">
                  <c:v>-6.1855751022851031E-4</c:v>
                </c:pt>
                <c:pt idx="49">
                  <c:v>1.3390076627976572E-4</c:v>
                </c:pt>
                <c:pt idx="50">
                  <c:v>-1.6708234809313096E-4</c:v>
                </c:pt>
                <c:pt idx="51">
                  <c:v>5.8537592841514507E-4</c:v>
                </c:pt>
                <c:pt idx="52">
                  <c:v>1.3390076627976572E-4</c:v>
                </c:pt>
                <c:pt idx="53">
                  <c:v>2.8439281404224844E-4</c:v>
                </c:pt>
                <c:pt idx="54">
                  <c:v>7.3586797617762785E-4</c:v>
                </c:pt>
                <c:pt idx="55">
                  <c:v>5.8537592841514507E-4</c:v>
                </c:pt>
                <c:pt idx="56">
                  <c:v>8.8635904278804175E-4</c:v>
                </c:pt>
                <c:pt idx="57">
                  <c:v>1.337830280315146E-3</c:v>
                </c:pt>
                <c:pt idx="58">
                  <c:v>1.3390076627976572E-4</c:v>
                </c:pt>
                <c:pt idx="59">
                  <c:v>7.3586797617762785E-4</c:v>
                </c:pt>
                <c:pt idx="60">
                  <c:v>8.8635904278804175E-4</c:v>
                </c:pt>
                <c:pt idx="61">
                  <c:v>5.8537592841514507E-4</c:v>
                </c:pt>
                <c:pt idx="62">
                  <c:v>1.0368520717025933E-3</c:v>
                </c:pt>
                <c:pt idx="63">
                  <c:v>1.0368520717025933E-3</c:v>
                </c:pt>
                <c:pt idx="64">
                  <c:v>8.8635904278804175E-4</c:v>
                </c:pt>
                <c:pt idx="65">
                  <c:v>7.3586797617762785E-4</c:v>
                </c:pt>
                <c:pt idx="66">
                  <c:v>1.0368520717025933E-3</c:v>
                </c:pt>
                <c:pt idx="67">
                  <c:v>1.1873411760088695E-3</c:v>
                </c:pt>
                <c:pt idx="68">
                  <c:v>4.3488388065266234E-4</c:v>
                </c:pt>
                <c:pt idx="69">
                  <c:v>7.3586797617762785E-4</c:v>
                </c:pt>
                <c:pt idx="70">
                  <c:v>8.8635904278804175E-4</c:v>
                </c:pt>
                <c:pt idx="71">
                  <c:v>8.8635904278804175E-4</c:v>
                </c:pt>
                <c:pt idx="72">
                  <c:v>7.3586797617762785E-4</c:v>
                </c:pt>
                <c:pt idx="73">
                  <c:v>1.337830280315146E-3</c:v>
                </c:pt>
                <c:pt idx="74">
                  <c:v>8.8635904278804175E-4</c:v>
                </c:pt>
                <c:pt idx="75">
                  <c:v>1.0368520717025933E-3</c:v>
                </c:pt>
                <c:pt idx="76">
                  <c:v>8.8635904278804175E-4</c:v>
                </c:pt>
                <c:pt idx="77">
                  <c:v>1.0368520717025933E-3</c:v>
                </c:pt>
                <c:pt idx="78">
                  <c:v>1.337830280315146E-3</c:v>
                </c:pt>
                <c:pt idx="79">
                  <c:v>1.0368520717025933E-3</c:v>
                </c:pt>
                <c:pt idx="80">
                  <c:v>1.0368520717025933E-3</c:v>
                </c:pt>
                <c:pt idx="81">
                  <c:v>4.3488388065266234E-4</c:v>
                </c:pt>
                <c:pt idx="82">
                  <c:v>1.1873411760088695E-3</c:v>
                </c:pt>
                <c:pt idx="83">
                  <c:v>1.1873411760088695E-3</c:v>
                </c:pt>
                <c:pt idx="84">
                  <c:v>8.8635904278804175E-4</c:v>
                </c:pt>
                <c:pt idx="85">
                  <c:v>1.0368520717025933E-3</c:v>
                </c:pt>
                <c:pt idx="86">
                  <c:v>1.48832919614211E-3</c:v>
                </c:pt>
                <c:pt idx="87">
                  <c:v>1.48832919614211E-3</c:v>
                </c:pt>
                <c:pt idx="88">
                  <c:v>1.337830280315146E-3</c:v>
                </c:pt>
                <c:pt idx="89">
                  <c:v>5.8537592841514507E-4</c:v>
                </c:pt>
                <c:pt idx="90">
                  <c:v>1.337830280315146E-3</c:v>
                </c:pt>
                <c:pt idx="91">
                  <c:v>1.48832919614211E-3</c:v>
                </c:pt>
                <c:pt idx="92">
                  <c:v>1.48832919614211E-3</c:v>
                </c:pt>
                <c:pt idx="93">
                  <c:v>1.6388183004483864E-3</c:v>
                </c:pt>
                <c:pt idx="94">
                  <c:v>1.9397965090609392E-3</c:v>
                </c:pt>
                <c:pt idx="95">
                  <c:v>1.6388183004483864E-3</c:v>
                </c:pt>
                <c:pt idx="96">
                  <c:v>1.7893074047546631E-3</c:v>
                </c:pt>
                <c:pt idx="97">
                  <c:v>1.9397965090609392E-3</c:v>
                </c:pt>
                <c:pt idx="98">
                  <c:v>1.6388183004483864E-3</c:v>
                </c:pt>
                <c:pt idx="99">
                  <c:v>1.7893074047546631E-3</c:v>
                </c:pt>
                <c:pt idx="100">
                  <c:v>1.9397965090609392E-3</c:v>
                </c:pt>
                <c:pt idx="101">
                  <c:v>2.2407845291941798E-3</c:v>
                </c:pt>
                <c:pt idx="102">
                  <c:v>2.2407845291941798E-3</c:v>
                </c:pt>
                <c:pt idx="103">
                  <c:v>2.2407845291941798E-3</c:v>
                </c:pt>
                <c:pt idx="104">
                  <c:v>2.5417725493274202E-3</c:v>
                </c:pt>
                <c:pt idx="105">
                  <c:v>2.0902954248879033E-3</c:v>
                </c:pt>
                <c:pt idx="106">
                  <c:v>2.5417725493274202E-3</c:v>
                </c:pt>
                <c:pt idx="107">
                  <c:v>2.2407845291941798E-3</c:v>
                </c:pt>
                <c:pt idx="108">
                  <c:v>2.6922616536336967E-3</c:v>
                </c:pt>
                <c:pt idx="109">
                  <c:v>2.6922616536336967E-3</c:v>
                </c:pt>
                <c:pt idx="110">
                  <c:v>2.8427507579399732E-3</c:v>
                </c:pt>
                <c:pt idx="111">
                  <c:v>2.6922616536336967E-3</c:v>
                </c:pt>
                <c:pt idx="112">
                  <c:v>2.9932398622462496E-3</c:v>
                </c:pt>
                <c:pt idx="113">
                  <c:v>2.9932398622462496E-3</c:v>
                </c:pt>
                <c:pt idx="114">
                  <c:v>5.1001265686168706E-3</c:v>
                </c:pt>
                <c:pt idx="115">
                  <c:v>3.5952060909920426E-3</c:v>
                </c:pt>
                <c:pt idx="116">
                  <c:v>4.7991385484836288E-3</c:v>
                </c:pt>
                <c:pt idx="117">
                  <c:v>3.7457050068190065E-3</c:v>
                </c:pt>
                <c:pt idx="118">
                  <c:v>3.5952060909920426E-3</c:v>
                </c:pt>
                <c:pt idx="119">
                  <c:v>3.8961941111252834E-3</c:v>
                </c:pt>
                <c:pt idx="120">
                  <c:v>4.0466832154315603E-3</c:v>
                </c:pt>
                <c:pt idx="121">
                  <c:v>3.5952060909920426E-3</c:v>
                </c:pt>
                <c:pt idx="122">
                  <c:v>4.1971723197378359E-3</c:v>
                </c:pt>
                <c:pt idx="123">
                  <c:v>4.0466832154315603E-3</c:v>
                </c:pt>
                <c:pt idx="124">
                  <c:v>4.3476712355648003E-3</c:v>
                </c:pt>
                <c:pt idx="125">
                  <c:v>4.6486494441773532E-3</c:v>
                </c:pt>
                <c:pt idx="126">
                  <c:v>4.4981603398710768E-3</c:v>
                </c:pt>
                <c:pt idx="127">
                  <c:v>4.6486494441773532E-3</c:v>
                </c:pt>
                <c:pt idx="128">
                  <c:v>6.3040590261084564E-3</c:v>
                </c:pt>
                <c:pt idx="129">
                  <c:v>5.1001265686168706E-3</c:v>
                </c:pt>
                <c:pt idx="130">
                  <c:v>5.551603693056387E-3</c:v>
                </c:pt>
                <c:pt idx="131">
                  <c:v>6.15356992180218E-3</c:v>
                </c:pt>
                <c:pt idx="132">
                  <c:v>5.1001265686168706E-3</c:v>
                </c:pt>
                <c:pt idx="133">
                  <c:v>5.551603693056387E-3</c:v>
                </c:pt>
                <c:pt idx="134">
                  <c:v>3.8961941111252834E-3</c:v>
                </c:pt>
                <c:pt idx="135">
                  <c:v>5.2506156729231462E-3</c:v>
                </c:pt>
                <c:pt idx="136">
                  <c:v>5.85258190166894E-3</c:v>
                </c:pt>
                <c:pt idx="137">
                  <c:v>5.1001265686168706E-3</c:v>
                </c:pt>
                <c:pt idx="138">
                  <c:v>5.4011047772294226E-3</c:v>
                </c:pt>
                <c:pt idx="139">
                  <c:v>6.7555361505479729E-3</c:v>
                </c:pt>
                <c:pt idx="140">
                  <c:v>6.3040590261084564E-3</c:v>
                </c:pt>
                <c:pt idx="141">
                  <c:v>6.4545481304147329E-3</c:v>
                </c:pt>
                <c:pt idx="142">
                  <c:v>6.4545481304147329E-3</c:v>
                </c:pt>
                <c:pt idx="143">
                  <c:v>7.0565143591605258E-3</c:v>
                </c:pt>
                <c:pt idx="144">
                  <c:v>6.6050470462416973E-3</c:v>
                </c:pt>
                <c:pt idx="145">
                  <c:v>7.2070132749874902E-3</c:v>
                </c:pt>
                <c:pt idx="146">
                  <c:v>7.507991483600044E-3</c:v>
                </c:pt>
                <c:pt idx="147">
                  <c:v>6.7555361505479729E-3</c:v>
                </c:pt>
                <c:pt idx="148">
                  <c:v>7.507991483600044E-3</c:v>
                </c:pt>
                <c:pt idx="149">
                  <c:v>7.6584805879063196E-3</c:v>
                </c:pt>
                <c:pt idx="150">
                  <c:v>7.2070132749874902E-3</c:v>
                </c:pt>
                <c:pt idx="151">
                  <c:v>7.9594686080395605E-3</c:v>
                </c:pt>
                <c:pt idx="152">
                  <c:v>7.9594686080395605E-3</c:v>
                </c:pt>
                <c:pt idx="153">
                  <c:v>8.1099577123458361E-3</c:v>
                </c:pt>
                <c:pt idx="154">
                  <c:v>8.4109457324790769E-3</c:v>
                </c:pt>
                <c:pt idx="155">
                  <c:v>8.4109457324790769E-3</c:v>
                </c:pt>
                <c:pt idx="156">
                  <c:v>8.5614348367853543E-3</c:v>
                </c:pt>
                <c:pt idx="157">
                  <c:v>8.5614348367853543E-3</c:v>
                </c:pt>
                <c:pt idx="158">
                  <c:v>8.8624228569185934E-3</c:v>
                </c:pt>
                <c:pt idx="159">
                  <c:v>8.5614348367853543E-3</c:v>
                </c:pt>
                <c:pt idx="160">
                  <c:v>9.0129119612248707E-3</c:v>
                </c:pt>
                <c:pt idx="161">
                  <c:v>9.0129119612248707E-3</c:v>
                </c:pt>
                <c:pt idx="162">
                  <c:v>9.0129119612248707E-3</c:v>
                </c:pt>
                <c:pt idx="163">
                  <c:v>9.1634010655311463E-3</c:v>
                </c:pt>
                <c:pt idx="164">
                  <c:v>9.7653672942769401E-3</c:v>
                </c:pt>
                <c:pt idx="165">
                  <c:v>9.4643890856643872E-3</c:v>
                </c:pt>
                <c:pt idx="166">
                  <c:v>9.6148781899706645E-3</c:v>
                </c:pt>
                <c:pt idx="167">
                  <c:v>9.3138901698374237E-3</c:v>
                </c:pt>
                <c:pt idx="168">
                  <c:v>1.036734333454342E-2</c:v>
                </c:pt>
                <c:pt idx="169">
                  <c:v>1.0066325879848117E-2</c:v>
                </c:pt>
                <c:pt idx="170">
                  <c:v>9.7653672942769401E-3</c:v>
                </c:pt>
                <c:pt idx="171">
                  <c:v>9.9158171525004658E-3</c:v>
                </c:pt>
                <c:pt idx="172">
                  <c:v>1.036734333454342E-2</c:v>
                </c:pt>
                <c:pt idx="173">
                  <c:v>1.021683460719577E-2</c:v>
                </c:pt>
                <c:pt idx="174">
                  <c:v>1.0969280128727152E-2</c:v>
                </c:pt>
                <c:pt idx="175">
                  <c:v>1.08187714013795E-2</c:v>
                </c:pt>
                <c:pt idx="176">
                  <c:v>1.0969280128727152E-2</c:v>
                </c:pt>
                <c:pt idx="177">
                  <c:v>1.0668360789238725E-2</c:v>
                </c:pt>
                <c:pt idx="178">
                  <c:v>1.0668360789238725E-2</c:v>
                </c:pt>
                <c:pt idx="179">
                  <c:v>1.1571315038117758E-2</c:v>
                </c:pt>
                <c:pt idx="180">
                  <c:v>1.1119788856074803E-2</c:v>
                </c:pt>
                <c:pt idx="181">
                  <c:v>1.1270297583422455E-2</c:v>
                </c:pt>
                <c:pt idx="182">
                  <c:v>1.1571315038117758E-2</c:v>
                </c:pt>
                <c:pt idx="183">
                  <c:v>1.1270297583422455E-2</c:v>
                </c:pt>
                <c:pt idx="184">
                  <c:v>1.1420806310770108E-2</c:v>
                </c:pt>
                <c:pt idx="185">
                  <c:v>1.1270297583422455E-2</c:v>
                </c:pt>
                <c:pt idx="186">
                  <c:v>1.1721725650258535E-2</c:v>
                </c:pt>
                <c:pt idx="187">
                  <c:v>1.1420806310770108E-2</c:v>
                </c:pt>
                <c:pt idx="188">
                  <c:v>1.1721725650258535E-2</c:v>
                </c:pt>
                <c:pt idx="189">
                  <c:v>1.1721725650258535E-2</c:v>
                </c:pt>
                <c:pt idx="190">
                  <c:v>1.2022743104953836E-2</c:v>
                </c:pt>
                <c:pt idx="191">
                  <c:v>1.2022743104953836E-2</c:v>
                </c:pt>
                <c:pt idx="192">
                  <c:v>1.2022743104953836E-2</c:v>
                </c:pt>
                <c:pt idx="193">
                  <c:v>1.2323760559649139E-2</c:v>
                </c:pt>
                <c:pt idx="194">
                  <c:v>1.2323760559649139E-2</c:v>
                </c:pt>
                <c:pt idx="195">
                  <c:v>1.2474171171789917E-2</c:v>
                </c:pt>
                <c:pt idx="196">
                  <c:v>1.2323760559649139E-2</c:v>
                </c:pt>
                <c:pt idx="197">
                  <c:v>1.2022743104953836E-2</c:v>
                </c:pt>
                <c:pt idx="198">
                  <c:v>1.2775188626485219E-2</c:v>
                </c:pt>
                <c:pt idx="199">
                  <c:v>1.2775188626485219E-2</c:v>
                </c:pt>
                <c:pt idx="200">
                  <c:v>1.2474171171789917E-2</c:v>
                </c:pt>
                <c:pt idx="201">
                  <c:v>1.2474171171789917E-2</c:v>
                </c:pt>
                <c:pt idx="202">
                  <c:v>1.3076206081180522E-2</c:v>
                </c:pt>
                <c:pt idx="203">
                  <c:v>1.3076206081180522E-2</c:v>
                </c:pt>
                <c:pt idx="204">
                  <c:v>1.3226714808528174E-2</c:v>
                </c:pt>
                <c:pt idx="205">
                  <c:v>1.2775188626485219E-2</c:v>
                </c:pt>
                <c:pt idx="206">
                  <c:v>1.3076206081180522E-2</c:v>
                </c:pt>
                <c:pt idx="207">
                  <c:v>1.3226714808528174E-2</c:v>
                </c:pt>
                <c:pt idx="208">
                  <c:v>1.3226714808528174E-2</c:v>
                </c:pt>
                <c:pt idx="209">
                  <c:v>1.3377125420668949E-2</c:v>
                </c:pt>
                <c:pt idx="210">
                  <c:v>1.3377125420668949E-2</c:v>
                </c:pt>
                <c:pt idx="211">
                  <c:v>1.3377125420668949E-2</c:v>
                </c:pt>
                <c:pt idx="212">
                  <c:v>1.3377125420668949E-2</c:v>
                </c:pt>
                <c:pt idx="213">
                  <c:v>1.3377125420668949E-2</c:v>
                </c:pt>
                <c:pt idx="214">
                  <c:v>1.3527634148016601E-2</c:v>
                </c:pt>
                <c:pt idx="215">
                  <c:v>1.3678142875364254E-2</c:v>
                </c:pt>
                <c:pt idx="216">
                  <c:v>1.3377125420668949E-2</c:v>
                </c:pt>
                <c:pt idx="217">
                  <c:v>1.3678142875364254E-2</c:v>
                </c:pt>
                <c:pt idx="218">
                  <c:v>1.3527634148016601E-2</c:v>
                </c:pt>
                <c:pt idx="219">
                  <c:v>1.3828651602711904E-2</c:v>
                </c:pt>
                <c:pt idx="220">
                  <c:v>1.3828651602711904E-2</c:v>
                </c:pt>
                <c:pt idx="221">
                  <c:v>1.3678142875364254E-2</c:v>
                </c:pt>
                <c:pt idx="222">
                  <c:v>1.3828651602711904E-2</c:v>
                </c:pt>
                <c:pt idx="223">
                  <c:v>1.3979160330059557E-2</c:v>
                </c:pt>
                <c:pt idx="224">
                  <c:v>1.4430588396895636E-2</c:v>
                </c:pt>
                <c:pt idx="225">
                  <c:v>1.4430588396895636E-2</c:v>
                </c:pt>
                <c:pt idx="226">
                  <c:v>1.4581097124243285E-2</c:v>
                </c:pt>
                <c:pt idx="227">
                  <c:v>1.4430588396895636E-2</c:v>
                </c:pt>
                <c:pt idx="228">
                  <c:v>1.503262330628624E-2</c:v>
                </c:pt>
                <c:pt idx="229">
                  <c:v>1.4280079669547984E-2</c:v>
                </c:pt>
                <c:pt idx="230">
                  <c:v>1.4581097124243285E-2</c:v>
                </c:pt>
                <c:pt idx="231">
                  <c:v>1.4731605851590938E-2</c:v>
                </c:pt>
                <c:pt idx="232">
                  <c:v>1.5183033918427017E-2</c:v>
                </c:pt>
                <c:pt idx="233">
                  <c:v>1.503262330628624E-2</c:v>
                </c:pt>
                <c:pt idx="234">
                  <c:v>1.4731605851590938E-2</c:v>
                </c:pt>
                <c:pt idx="235">
                  <c:v>1.488211457893859E-2</c:v>
                </c:pt>
                <c:pt idx="236">
                  <c:v>1.5333542645774668E-2</c:v>
                </c:pt>
                <c:pt idx="237">
                  <c:v>1.5484051373122322E-2</c:v>
                </c:pt>
                <c:pt idx="238">
                  <c:v>1.5333542645774668E-2</c:v>
                </c:pt>
                <c:pt idx="239">
                  <c:v>1.5484051373122322E-2</c:v>
                </c:pt>
                <c:pt idx="240">
                  <c:v>1.5935479439958398E-2</c:v>
                </c:pt>
                <c:pt idx="241">
                  <c:v>1.5935479439958398E-2</c:v>
                </c:pt>
                <c:pt idx="242">
                  <c:v>1.6085988167306053E-2</c:v>
                </c:pt>
                <c:pt idx="243">
                  <c:v>1.6085988167306053E-2</c:v>
                </c:pt>
                <c:pt idx="244">
                  <c:v>1.6537514349349008E-2</c:v>
                </c:pt>
                <c:pt idx="245">
                  <c:v>1.6537514349349008E-2</c:v>
                </c:pt>
                <c:pt idx="246">
                  <c:v>1.6537514349349008E-2</c:v>
                </c:pt>
                <c:pt idx="247">
                  <c:v>1.6838433688837431E-2</c:v>
                </c:pt>
                <c:pt idx="248">
                  <c:v>1.6988942416185086E-2</c:v>
                </c:pt>
                <c:pt idx="249">
                  <c:v>1.6688023076696656E-2</c:v>
                </c:pt>
                <c:pt idx="250">
                  <c:v>1.7289959870880386E-2</c:v>
                </c:pt>
                <c:pt idx="251">
                  <c:v>1.7289959870880386E-2</c:v>
                </c:pt>
                <c:pt idx="252">
                  <c:v>1.7440468598228041E-2</c:v>
                </c:pt>
                <c:pt idx="253">
                  <c:v>1.7590977325575692E-2</c:v>
                </c:pt>
                <c:pt idx="254">
                  <c:v>1.7891896665064116E-2</c:v>
                </c:pt>
                <c:pt idx="255">
                  <c:v>1.8644342186595501E-2</c:v>
                </c:pt>
                <c:pt idx="256">
                  <c:v>1.8493931574454725E-2</c:v>
                </c:pt>
                <c:pt idx="257">
                  <c:v>1.7741387937716468E-2</c:v>
                </c:pt>
                <c:pt idx="258">
                  <c:v>1.8945359641290807E-2</c:v>
                </c:pt>
                <c:pt idx="259">
                  <c:v>1.9095868368638455E-2</c:v>
                </c:pt>
                <c:pt idx="260">
                  <c:v>1.8945359641290807E-2</c:v>
                </c:pt>
                <c:pt idx="261">
                  <c:v>1.9396787708126882E-2</c:v>
                </c:pt>
                <c:pt idx="262">
                  <c:v>1.9396787708126882E-2</c:v>
                </c:pt>
                <c:pt idx="263">
                  <c:v>1.9848313890169837E-2</c:v>
                </c:pt>
                <c:pt idx="264">
                  <c:v>2.0149331344865139E-2</c:v>
                </c:pt>
                <c:pt idx="265">
                  <c:v>2.045025068435357E-2</c:v>
                </c:pt>
                <c:pt idx="266">
                  <c:v>2.0901776866396524E-2</c:v>
                </c:pt>
                <c:pt idx="267">
                  <c:v>2.1052285593744176E-2</c:v>
                </c:pt>
                <c:pt idx="268">
                  <c:v>2.1202696205884951E-2</c:v>
                </c:pt>
                <c:pt idx="269">
                  <c:v>2.1052285593744176E-2</c:v>
                </c:pt>
                <c:pt idx="270">
                  <c:v>2.1503713660580254E-2</c:v>
                </c:pt>
                <c:pt idx="271">
                  <c:v>2.1955239842623209E-2</c:v>
                </c:pt>
                <c:pt idx="272">
                  <c:v>2.1804731115275554E-2</c:v>
                </c:pt>
                <c:pt idx="273">
                  <c:v>2.2406667909459287E-2</c:v>
                </c:pt>
                <c:pt idx="274">
                  <c:v>2.270768536415459E-2</c:v>
                </c:pt>
                <c:pt idx="275">
                  <c:v>2.3159113430990669E-2</c:v>
                </c:pt>
                <c:pt idx="276">
                  <c:v>2.330962215833832E-2</c:v>
                </c:pt>
                <c:pt idx="277">
                  <c:v>2.3610639613033623E-2</c:v>
                </c:pt>
                <c:pt idx="278">
                  <c:v>2.4062067679869705E-2</c:v>
                </c:pt>
                <c:pt idx="279">
                  <c:v>2.4363085134565008E-2</c:v>
                </c:pt>
                <c:pt idx="280">
                  <c:v>2.4814513201401083E-2</c:v>
                </c:pt>
                <c:pt idx="281">
                  <c:v>2.511553065609639E-2</c:v>
                </c:pt>
                <c:pt idx="282">
                  <c:v>2.571746745028012E-2</c:v>
                </c:pt>
                <c:pt idx="283">
                  <c:v>2.6018484904975422E-2</c:v>
                </c:pt>
                <c:pt idx="284">
                  <c:v>2.6620421699159152E-2</c:v>
                </c:pt>
                <c:pt idx="285">
                  <c:v>2.6770930426506804E-2</c:v>
                </c:pt>
                <c:pt idx="286">
                  <c:v>2.7071947881202107E-2</c:v>
                </c:pt>
                <c:pt idx="287">
                  <c:v>2.7372867220690537E-2</c:v>
                </c:pt>
                <c:pt idx="288">
                  <c:v>2.7974902130081143E-2</c:v>
                </c:pt>
                <c:pt idx="289">
                  <c:v>2.8426330196917222E-2</c:v>
                </c:pt>
                <c:pt idx="290">
                  <c:v>2.8727347651612521E-2</c:v>
                </c:pt>
                <c:pt idx="291">
                  <c:v>2.9329284445796255E-2</c:v>
                </c:pt>
                <c:pt idx="292">
                  <c:v>2.9780810627839209E-2</c:v>
                </c:pt>
                <c:pt idx="293">
                  <c:v>3.053325614937059E-2</c:v>
                </c:pt>
                <c:pt idx="294">
                  <c:v>3.0683666761511363E-2</c:v>
                </c:pt>
                <c:pt idx="295">
                  <c:v>3.0984684216206669E-2</c:v>
                </c:pt>
                <c:pt idx="296">
                  <c:v>3.1285701670901972E-2</c:v>
                </c:pt>
                <c:pt idx="297">
                  <c:v>3.2038147192433357E-2</c:v>
                </c:pt>
                <c:pt idx="298">
                  <c:v>3.2640083986617087E-2</c:v>
                </c:pt>
                <c:pt idx="299">
                  <c:v>3.294110144131239E-2</c:v>
                </c:pt>
                <c:pt idx="300">
                  <c:v>3.3693546962843775E-2</c:v>
                </c:pt>
                <c:pt idx="301">
                  <c:v>3.3844055690191423E-2</c:v>
                </c:pt>
                <c:pt idx="302">
                  <c:v>3.5047929278558883E-2</c:v>
                </c:pt>
                <c:pt idx="303">
                  <c:v>3.5348946733254186E-2</c:v>
                </c:pt>
                <c:pt idx="304">
                  <c:v>3.6251900982133219E-2</c:v>
                </c:pt>
                <c:pt idx="305">
                  <c:v>3.6853837776316949E-2</c:v>
                </c:pt>
                <c:pt idx="306">
                  <c:v>3.8057809479891284E-2</c:v>
                </c:pt>
                <c:pt idx="307">
                  <c:v>3.8208318207238939E-2</c:v>
                </c:pt>
                <c:pt idx="308">
                  <c:v>3.926178118346562E-2</c:v>
                </c:pt>
                <c:pt idx="309">
                  <c:v>4.0014226704997005E-2</c:v>
                </c:pt>
                <c:pt idx="310">
                  <c:v>4.1067591566016817E-2</c:v>
                </c:pt>
                <c:pt idx="311">
                  <c:v>4.1669626475407423E-2</c:v>
                </c:pt>
                <c:pt idx="312">
                  <c:v>4.1669626475407423E-2</c:v>
                </c:pt>
                <c:pt idx="313">
                  <c:v>4.2873500063774883E-2</c:v>
                </c:pt>
                <c:pt idx="314">
                  <c:v>4.3776454312653916E-2</c:v>
                </c:pt>
                <c:pt idx="315">
                  <c:v>4.4528899834185301E-2</c:v>
                </c:pt>
                <c:pt idx="316">
                  <c:v>4.5281443470923562E-2</c:v>
                </c:pt>
                <c:pt idx="317">
                  <c:v>4.603388899245494E-2</c:v>
                </c:pt>
                <c:pt idx="318">
                  <c:v>4.6334808331943374E-2</c:v>
                </c:pt>
                <c:pt idx="319">
                  <c:v>4.7388271308170055E-2</c:v>
                </c:pt>
                <c:pt idx="320">
                  <c:v>4.859224301174439E-2</c:v>
                </c:pt>
                <c:pt idx="321">
                  <c:v>4.9043671078580466E-2</c:v>
                </c:pt>
                <c:pt idx="322">
                  <c:v>5.0097134054807153E-2</c:v>
                </c:pt>
                <c:pt idx="323">
                  <c:v>5.0097134054807153E-2</c:v>
                </c:pt>
                <c:pt idx="324">
                  <c:v>5.1451516370522268E-2</c:v>
                </c:pt>
                <c:pt idx="325">
                  <c:v>5.1602025097869916E-2</c:v>
                </c:pt>
                <c:pt idx="326">
                  <c:v>5.2805996801444252E-2</c:v>
                </c:pt>
                <c:pt idx="327">
                  <c:v>5.3407933595627989E-2</c:v>
                </c:pt>
                <c:pt idx="328">
                  <c:v>5.385945977767094E-2</c:v>
                </c:pt>
                <c:pt idx="329">
                  <c:v>5.4611905299202325E-2</c:v>
                </c:pt>
                <c:pt idx="330">
                  <c:v>5.50633333660384E-2</c:v>
                </c:pt>
                <c:pt idx="331">
                  <c:v>5.5966287614917433E-2</c:v>
                </c:pt>
                <c:pt idx="332">
                  <c:v>5.7019750591144121E-2</c:v>
                </c:pt>
                <c:pt idx="333">
                  <c:v>5.7621687385327851E-2</c:v>
                </c:pt>
                <c:pt idx="334">
                  <c:v>5.8374132906859236E-2</c:v>
                </c:pt>
                <c:pt idx="335">
                  <c:v>5.9277087155738269E-2</c:v>
                </c:pt>
                <c:pt idx="336">
                  <c:v>5.8976167816249835E-2</c:v>
                </c:pt>
                <c:pt idx="337">
                  <c:v>6.0481058859312604E-2</c:v>
                </c:pt>
                <c:pt idx="338">
                  <c:v>6.168503056288694E-2</c:v>
                </c:pt>
                <c:pt idx="339">
                  <c:v>6.2437476084418318E-2</c:v>
                </c:pt>
                <c:pt idx="340">
                  <c:v>6.3490939060645013E-2</c:v>
                </c:pt>
                <c:pt idx="341">
                  <c:v>6.3791858400133433E-2</c:v>
                </c:pt>
                <c:pt idx="342">
                  <c:v>6.4544303921664825E-2</c:v>
                </c:pt>
                <c:pt idx="343">
                  <c:v>6.5597766897891499E-2</c:v>
                </c:pt>
                <c:pt idx="344">
                  <c:v>6.6651229874118187E-2</c:v>
                </c:pt>
                <c:pt idx="345">
                  <c:v>6.7554184122997227E-2</c:v>
                </c:pt>
                <c:pt idx="346">
                  <c:v>6.8607647099223901E-2</c:v>
                </c:pt>
                <c:pt idx="347">
                  <c:v>6.9360092620755293E-2</c:v>
                </c:pt>
                <c:pt idx="348">
                  <c:v>7.0563966209122753E-2</c:v>
                </c:pt>
                <c:pt idx="349">
                  <c:v>7.101549239116571E-2</c:v>
                </c:pt>
                <c:pt idx="350">
                  <c:v>7.2369874706880818E-2</c:v>
                </c:pt>
                <c:pt idx="351">
                  <c:v>7.2670892161576128E-2</c:v>
                </c:pt>
                <c:pt idx="352">
                  <c:v>7.4025274477291236E-2</c:v>
                </c:pt>
                <c:pt idx="353">
                  <c:v>7.5379754908213234E-2</c:v>
                </c:pt>
                <c:pt idx="354">
                  <c:v>7.5831182975049302E-2</c:v>
                </c:pt>
                <c:pt idx="355">
                  <c:v>7.7035154678623638E-2</c:v>
                </c:pt>
                <c:pt idx="356">
                  <c:v>7.8088617654850326E-2</c:v>
                </c:pt>
                <c:pt idx="357">
                  <c:v>7.9142080631077E-2</c:v>
                </c:pt>
                <c:pt idx="358">
                  <c:v>8.0345954219444474E-2</c:v>
                </c:pt>
                <c:pt idx="359">
                  <c:v>8.0947891013628204E-2</c:v>
                </c:pt>
                <c:pt idx="360">
                  <c:v>8.1850845262507244E-2</c:v>
                </c:pt>
                <c:pt idx="361">
                  <c:v>8.3656753760265309E-2</c:v>
                </c:pt>
                <c:pt idx="362">
                  <c:v>8.4108279942308253E-2</c:v>
                </c:pt>
                <c:pt idx="363">
                  <c:v>8.5914188440066333E-2</c:v>
                </c:pt>
                <c:pt idx="364">
                  <c:v>8.7118062028433793E-2</c:v>
                </c:pt>
                <c:pt idx="365">
                  <c:v>8.8322033732008129E-2</c:v>
                </c:pt>
                <c:pt idx="366">
                  <c:v>8.9676416047723237E-2</c:v>
                </c:pt>
                <c:pt idx="367">
                  <c:v>9.1030896478645221E-2</c:v>
                </c:pt>
                <c:pt idx="368">
                  <c:v>9.2686296249055639E-2</c:v>
                </c:pt>
                <c:pt idx="369">
                  <c:v>9.3890169837423099E-2</c:v>
                </c:pt>
                <c:pt idx="370">
                  <c:v>9.5094141540997434E-2</c:v>
                </c:pt>
                <c:pt idx="371">
                  <c:v>9.6749541311407852E-2</c:v>
                </c:pt>
                <c:pt idx="372">
                  <c:v>9.7501986832939244E-2</c:v>
                </c:pt>
                <c:pt idx="373">
                  <c:v>9.9608520324565103E-2</c:v>
                </c:pt>
                <c:pt idx="374">
                  <c:v>0.10156493754967083</c:v>
                </c:pt>
                <c:pt idx="375">
                  <c:v>0.10352135477477654</c:v>
                </c:pt>
                <c:pt idx="376">
                  <c:v>0.104725228363144</c:v>
                </c:pt>
                <c:pt idx="377">
                  <c:v>0.10623031563662051</c:v>
                </c:pt>
                <c:pt idx="378">
                  <c:v>0.10833783028031514</c:v>
                </c:pt>
                <c:pt idx="379">
                  <c:v>0.10999303382031181</c:v>
                </c:pt>
                <c:pt idx="380">
                  <c:v>0.11255089726356687</c:v>
                </c:pt>
                <c:pt idx="381">
                  <c:v>0.11435719822215244</c:v>
                </c:pt>
                <c:pt idx="382">
                  <c:v>0.11661482913236723</c:v>
                </c:pt>
                <c:pt idx="383">
                  <c:v>0.1196240225272515</c:v>
                </c:pt>
                <c:pt idx="384">
                  <c:v>0.12188165343746626</c:v>
                </c:pt>
                <c:pt idx="385">
                  <c:v>0.1242894006142012</c:v>
                </c:pt>
                <c:pt idx="386">
                  <c:v>0.12714847774256532</c:v>
                </c:pt>
                <c:pt idx="387">
                  <c:v>0.13015865228951837</c:v>
                </c:pt>
                <c:pt idx="388">
                  <c:v>0.13241628319973311</c:v>
                </c:pt>
                <c:pt idx="389">
                  <c:v>0.13572669027972645</c:v>
                </c:pt>
                <c:pt idx="390">
                  <c:v>0.13903807851178854</c:v>
                </c:pt>
                <c:pt idx="391">
                  <c:v>0.14204727190667282</c:v>
                </c:pt>
                <c:pt idx="392">
                  <c:v>0.14490733018710569</c:v>
                </c:pt>
                <c:pt idx="393">
                  <c:v>0.14791652358198998</c:v>
                </c:pt>
                <c:pt idx="394">
                  <c:v>0.1504753681773138</c:v>
                </c:pt>
                <c:pt idx="395">
                  <c:v>0.15258190166893967</c:v>
                </c:pt>
                <c:pt idx="396">
                  <c:v>0.15679594980426015</c:v>
                </c:pt>
                <c:pt idx="397">
                  <c:v>0.15754849344099844</c:v>
                </c:pt>
                <c:pt idx="398">
                  <c:v>0.15980514319914443</c:v>
                </c:pt>
                <c:pt idx="399">
                  <c:v>0.16070878425447158</c:v>
                </c:pt>
                <c:pt idx="400">
                  <c:v>0.16146132789120987</c:v>
                </c:pt>
                <c:pt idx="401">
                  <c:v>0.16236398779446826</c:v>
                </c:pt>
                <c:pt idx="402">
                  <c:v>0.16401919133446491</c:v>
                </c:pt>
                <c:pt idx="403">
                  <c:v>0.16582549229305049</c:v>
                </c:pt>
                <c:pt idx="404">
                  <c:v>0.16823323946978544</c:v>
                </c:pt>
                <c:pt idx="405">
                  <c:v>0.17049087038000019</c:v>
                </c:pt>
                <c:pt idx="406">
                  <c:v>0.17395139372651366</c:v>
                </c:pt>
                <c:pt idx="407">
                  <c:v>0.17651023832183749</c:v>
                </c:pt>
                <c:pt idx="408">
                  <c:v>0.17997174282041975</c:v>
                </c:pt>
                <c:pt idx="409">
                  <c:v>0.1835833635855221</c:v>
                </c:pt>
                <c:pt idx="410">
                  <c:v>0.18794752798736278</c:v>
                </c:pt>
                <c:pt idx="411">
                  <c:v>0.19080660511572689</c:v>
                </c:pt>
                <c:pt idx="412">
                  <c:v>0.19456932329941817</c:v>
                </c:pt>
                <c:pt idx="413">
                  <c:v>0.19923470138636787</c:v>
                </c:pt>
                <c:pt idx="414">
                  <c:v>0.20299643841799042</c:v>
                </c:pt>
                <c:pt idx="415">
                  <c:v>0.20751170023841994</c:v>
                </c:pt>
                <c:pt idx="416">
                  <c:v>0.21187586464026059</c:v>
                </c:pt>
                <c:pt idx="417">
                  <c:v>0.21593881535699216</c:v>
                </c:pt>
                <c:pt idx="418">
                  <c:v>0.22090540712905093</c:v>
                </c:pt>
                <c:pt idx="419">
                  <c:v>0.22511847411230265</c:v>
                </c:pt>
                <c:pt idx="420">
                  <c:v>0.22918240598110301</c:v>
                </c:pt>
                <c:pt idx="421">
                  <c:v>0.23354657038294363</c:v>
                </c:pt>
                <c:pt idx="422">
                  <c:v>0.23941582205826079</c:v>
                </c:pt>
                <c:pt idx="423">
                  <c:v>0.24393010272662161</c:v>
                </c:pt>
                <c:pt idx="424">
                  <c:v>0.24889669449868038</c:v>
                </c:pt>
                <c:pt idx="425">
                  <c:v>0.25326085890052102</c:v>
                </c:pt>
                <c:pt idx="426">
                  <c:v>0.25852768320562008</c:v>
                </c:pt>
                <c:pt idx="427">
                  <c:v>0.26183907143768209</c:v>
                </c:pt>
                <c:pt idx="428">
                  <c:v>0.26650444952463181</c:v>
                </c:pt>
                <c:pt idx="429">
                  <c:v>0.27192139009625105</c:v>
                </c:pt>
                <c:pt idx="430">
                  <c:v>0.27478144837668389</c:v>
                </c:pt>
                <c:pt idx="431">
                  <c:v>0.28004827268178295</c:v>
                </c:pt>
                <c:pt idx="432">
                  <c:v>0.28531607813895071</c:v>
                </c:pt>
                <c:pt idx="433">
                  <c:v>0.28952914512220246</c:v>
                </c:pt>
                <c:pt idx="434">
                  <c:v>0.29314076588730487</c:v>
                </c:pt>
                <c:pt idx="435">
                  <c:v>0.2972046977561052</c:v>
                </c:pt>
                <c:pt idx="436">
                  <c:v>0.30066620225468743</c:v>
                </c:pt>
                <c:pt idx="437">
                  <c:v>0.30472915297141906</c:v>
                </c:pt>
                <c:pt idx="438">
                  <c:v>0.30849089000304158</c:v>
                </c:pt>
                <c:pt idx="439">
                  <c:v>0.31225360818673287</c:v>
                </c:pt>
                <c:pt idx="440">
                  <c:v>0.31556401526672617</c:v>
                </c:pt>
                <c:pt idx="441">
                  <c:v>0.31857418981367924</c:v>
                </c:pt>
                <c:pt idx="442">
                  <c:v>0.32293835421551986</c:v>
                </c:pt>
                <c:pt idx="443">
                  <c:v>0.32594852876247288</c:v>
                </c:pt>
                <c:pt idx="444">
                  <c:v>0.32986136321268433</c:v>
                </c:pt>
                <c:pt idx="445">
                  <c:v>0.33241922665593943</c:v>
                </c:pt>
                <c:pt idx="446">
                  <c:v>0.33557951746941256</c:v>
                </c:pt>
                <c:pt idx="447">
                  <c:v>0.33828847833125658</c:v>
                </c:pt>
                <c:pt idx="448">
                  <c:v>0.34280374015168613</c:v>
                </c:pt>
                <c:pt idx="449">
                  <c:v>0.34536160359494117</c:v>
                </c:pt>
                <c:pt idx="450">
                  <c:v>0.34837177814189418</c:v>
                </c:pt>
                <c:pt idx="451">
                  <c:v>0.35047831163352011</c:v>
                </c:pt>
                <c:pt idx="452">
                  <c:v>0.35439114608373151</c:v>
                </c:pt>
                <c:pt idx="453">
                  <c:v>0.35815386426742279</c:v>
                </c:pt>
                <c:pt idx="454">
                  <c:v>0.36041051402556878</c:v>
                </c:pt>
                <c:pt idx="455">
                  <c:v>0.36447444589436917</c:v>
                </c:pt>
                <c:pt idx="456">
                  <c:v>0.36612964943436582</c:v>
                </c:pt>
                <c:pt idx="457">
                  <c:v>0.37064393010272662</c:v>
                </c:pt>
                <c:pt idx="458">
                  <c:v>0.37305265843153029</c:v>
                </c:pt>
                <c:pt idx="459">
                  <c:v>0.37816936647010918</c:v>
                </c:pt>
                <c:pt idx="460">
                  <c:v>0.38102844359847332</c:v>
                </c:pt>
                <c:pt idx="461">
                  <c:v>0.38448994809705556</c:v>
                </c:pt>
                <c:pt idx="462">
                  <c:v>0.38825168512867814</c:v>
                </c:pt>
                <c:pt idx="463">
                  <c:v>0.39216451957888954</c:v>
                </c:pt>
                <c:pt idx="464">
                  <c:v>0.39457226675562446</c:v>
                </c:pt>
                <c:pt idx="465">
                  <c:v>0.39863619862442484</c:v>
                </c:pt>
                <c:pt idx="466">
                  <c:v>0.40179648943789797</c:v>
                </c:pt>
                <c:pt idx="467">
                  <c:v>0.40194660570441815</c:v>
                </c:pt>
                <c:pt idx="468">
                  <c:v>0.40706331374299703</c:v>
                </c:pt>
                <c:pt idx="469">
                  <c:v>0.41067493450809944</c:v>
                </c:pt>
                <c:pt idx="470">
                  <c:v>0.41398632274016145</c:v>
                </c:pt>
                <c:pt idx="471">
                  <c:v>0.41759794350526386</c:v>
                </c:pt>
                <c:pt idx="472">
                  <c:v>0.42151077795547531</c:v>
                </c:pt>
                <c:pt idx="473">
                  <c:v>0.42497228245405755</c:v>
                </c:pt>
                <c:pt idx="474">
                  <c:v>0.43038922302567678</c:v>
                </c:pt>
                <c:pt idx="475">
                  <c:v>0.43400182494284789</c:v>
                </c:pt>
                <c:pt idx="476">
                  <c:v>0.439569862933056</c:v>
                </c:pt>
                <c:pt idx="477">
                  <c:v>0.44273015374652919</c:v>
                </c:pt>
                <c:pt idx="478">
                  <c:v>0.44935194905858455</c:v>
                </c:pt>
                <c:pt idx="479">
                  <c:v>0.45281247240509809</c:v>
                </c:pt>
                <c:pt idx="480">
                  <c:v>0.45883282149900417</c:v>
                </c:pt>
                <c:pt idx="481">
                  <c:v>0.46379843211899413</c:v>
                </c:pt>
                <c:pt idx="482">
                  <c:v>0.46741103403616524</c:v>
                </c:pt>
                <c:pt idx="483">
                  <c:v>0.47282797460778447</c:v>
                </c:pt>
                <c:pt idx="484">
                  <c:v>0.47809578006495224</c:v>
                </c:pt>
                <c:pt idx="485">
                  <c:v>0.48261006073331308</c:v>
                </c:pt>
                <c:pt idx="486">
                  <c:v>0.4875766525053718</c:v>
                </c:pt>
                <c:pt idx="487">
                  <c:v>0.49133838953699432</c:v>
                </c:pt>
                <c:pt idx="488">
                  <c:v>0.49525122398720578</c:v>
                </c:pt>
                <c:pt idx="489">
                  <c:v>0.50066914571089371</c:v>
                </c:pt>
                <c:pt idx="490">
                  <c:v>0.50413065020947601</c:v>
                </c:pt>
                <c:pt idx="491">
                  <c:v>0.51165510542478976</c:v>
                </c:pt>
                <c:pt idx="492">
                  <c:v>0.51436406628663378</c:v>
                </c:pt>
                <c:pt idx="493">
                  <c:v>0.5193306580586925</c:v>
                </c:pt>
                <c:pt idx="494">
                  <c:v>0.52429626867868251</c:v>
                </c:pt>
                <c:pt idx="495">
                  <c:v>0.53046673403910882</c:v>
                </c:pt>
                <c:pt idx="496">
                  <c:v>0.53468078217442927</c:v>
                </c:pt>
                <c:pt idx="497">
                  <c:v>0.5384425192060518</c:v>
                </c:pt>
                <c:pt idx="498">
                  <c:v>0.54160281001952493</c:v>
                </c:pt>
                <c:pt idx="499">
                  <c:v>0.54717084800973304</c:v>
                </c:pt>
                <c:pt idx="500">
                  <c:v>0.55785559403852003</c:v>
                </c:pt>
                <c:pt idx="501">
                  <c:v>0.56237085585894953</c:v>
                </c:pt>
                <c:pt idx="502">
                  <c:v>0.56929386485611411</c:v>
                </c:pt>
                <c:pt idx="503">
                  <c:v>0.57425947547610412</c:v>
                </c:pt>
                <c:pt idx="504">
                  <c:v>0.57997861088490099</c:v>
                </c:pt>
                <c:pt idx="505">
                  <c:v>0.58584786256021815</c:v>
                </c:pt>
                <c:pt idx="506">
                  <c:v>0.59006092954347</c:v>
                </c:pt>
                <c:pt idx="507">
                  <c:v>0.59683382227411419</c:v>
                </c:pt>
                <c:pt idx="508">
                  <c:v>0.60195053031269319</c:v>
                </c:pt>
                <c:pt idx="509">
                  <c:v>0.60736747088431231</c:v>
                </c:pt>
                <c:pt idx="510">
                  <c:v>0.6136880525112588</c:v>
                </c:pt>
                <c:pt idx="511">
                  <c:v>0.61985851787168489</c:v>
                </c:pt>
                <c:pt idx="512">
                  <c:v>0.62587788581352222</c:v>
                </c:pt>
                <c:pt idx="513">
                  <c:v>0.63114569127069009</c:v>
                </c:pt>
                <c:pt idx="514">
                  <c:v>0.63776748658274551</c:v>
                </c:pt>
                <c:pt idx="515">
                  <c:v>0.64168032103295691</c:v>
                </c:pt>
                <c:pt idx="516">
                  <c:v>0.64769968897479413</c:v>
                </c:pt>
                <c:pt idx="517">
                  <c:v>0.65552535787521704</c:v>
                </c:pt>
                <c:pt idx="518">
                  <c:v>0.65853455127010141</c:v>
                </c:pt>
                <c:pt idx="519">
                  <c:v>0.66365125930868019</c:v>
                </c:pt>
                <c:pt idx="520">
                  <c:v>0.66937039471747728</c:v>
                </c:pt>
                <c:pt idx="521">
                  <c:v>0.67358444285279773</c:v>
                </c:pt>
                <c:pt idx="522">
                  <c:v>0.68020623816485315</c:v>
                </c:pt>
                <c:pt idx="523">
                  <c:v>0.68622560610669048</c:v>
                </c:pt>
                <c:pt idx="524">
                  <c:v>0.69073988677505127</c:v>
                </c:pt>
                <c:pt idx="525">
                  <c:v>0.69706046840199765</c:v>
                </c:pt>
                <c:pt idx="526">
                  <c:v>0.70202706017405636</c:v>
                </c:pt>
                <c:pt idx="527">
                  <c:v>0.70428469108427116</c:v>
                </c:pt>
                <c:pt idx="528">
                  <c:v>0.70925030170426118</c:v>
                </c:pt>
                <c:pt idx="529">
                  <c:v>0.71481932084653799</c:v>
                </c:pt>
                <c:pt idx="530">
                  <c:v>0.72159123242511347</c:v>
                </c:pt>
                <c:pt idx="531">
                  <c:v>0.72655684304510348</c:v>
                </c:pt>
                <c:pt idx="532">
                  <c:v>0.73152343481716231</c:v>
                </c:pt>
                <c:pt idx="533">
                  <c:v>0.73784401644410869</c:v>
                </c:pt>
                <c:pt idx="534">
                  <c:v>0.74371326811942584</c:v>
                </c:pt>
                <c:pt idx="535">
                  <c:v>0.74837864620637562</c:v>
                </c:pt>
                <c:pt idx="536">
                  <c:v>0.75409680046310379</c:v>
                </c:pt>
                <c:pt idx="537">
                  <c:v>0.75770940238027484</c:v>
                </c:pt>
                <c:pt idx="538">
                  <c:v>0.7658353038137381</c:v>
                </c:pt>
                <c:pt idx="539">
                  <c:v>0.76794281845743273</c:v>
                </c:pt>
                <c:pt idx="540">
                  <c:v>0.77411230266579023</c:v>
                </c:pt>
                <c:pt idx="541">
                  <c:v>0.77772392343089258</c:v>
                </c:pt>
                <c:pt idx="542">
                  <c:v>0.78434571874294801</c:v>
                </c:pt>
                <c:pt idx="543">
                  <c:v>0.78855976687826845</c:v>
                </c:pt>
                <c:pt idx="544">
                  <c:v>0.79352635865032717</c:v>
                </c:pt>
                <c:pt idx="545">
                  <c:v>0.79999705654379372</c:v>
                </c:pt>
                <c:pt idx="546">
                  <c:v>0.80390989099400512</c:v>
                </c:pt>
                <c:pt idx="547">
                  <c:v>0.81008035635443143</c:v>
                </c:pt>
                <c:pt idx="548">
                  <c:v>0.8147457344413811</c:v>
                </c:pt>
                <c:pt idx="549">
                  <c:v>0.82121643233484765</c:v>
                </c:pt>
                <c:pt idx="550">
                  <c:v>0.82633314037342642</c:v>
                </c:pt>
                <c:pt idx="551">
                  <c:v>0.83190117836363453</c:v>
                </c:pt>
                <c:pt idx="552">
                  <c:v>0.8365665564505842</c:v>
                </c:pt>
                <c:pt idx="553">
                  <c:v>0.84093072085242493</c:v>
                </c:pt>
                <c:pt idx="554">
                  <c:v>0.8461985263095928</c:v>
                </c:pt>
                <c:pt idx="555">
                  <c:v>0.85266922420305924</c:v>
                </c:pt>
                <c:pt idx="556">
                  <c:v>0.85793604850815819</c:v>
                </c:pt>
                <c:pt idx="557">
                  <c:v>0.86320385396532606</c:v>
                </c:pt>
                <c:pt idx="558">
                  <c:v>0.8657617174085811</c:v>
                </c:pt>
                <c:pt idx="559">
                  <c:v>0.87193218276900741</c:v>
                </c:pt>
                <c:pt idx="560">
                  <c:v>0.87584501721921881</c:v>
                </c:pt>
                <c:pt idx="561">
                  <c:v>0.88291814248290346</c:v>
                </c:pt>
                <c:pt idx="562">
                  <c:v>0.8877336368363733</c:v>
                </c:pt>
                <c:pt idx="563">
                  <c:v>0.89375300477821062</c:v>
                </c:pt>
                <c:pt idx="564">
                  <c:v>0.89947214018700761</c:v>
                </c:pt>
                <c:pt idx="565">
                  <c:v>0.90443873195906632</c:v>
                </c:pt>
                <c:pt idx="566">
                  <c:v>0.90880289636090694</c:v>
                </c:pt>
                <c:pt idx="567">
                  <c:v>0.91677868152785003</c:v>
                </c:pt>
                <c:pt idx="568">
                  <c:v>0.92219660325153796</c:v>
                </c:pt>
                <c:pt idx="569">
                  <c:v>0.92580822401664031</c:v>
                </c:pt>
                <c:pt idx="570">
                  <c:v>0.93363389291706322</c:v>
                </c:pt>
                <c:pt idx="571">
                  <c:v>0.93754672736727462</c:v>
                </c:pt>
                <c:pt idx="572">
                  <c:v>0.94341597904259178</c:v>
                </c:pt>
                <c:pt idx="573">
                  <c:v>0.94793025971095257</c:v>
                </c:pt>
                <c:pt idx="574">
                  <c:v>0.95379951138626973</c:v>
                </c:pt>
                <c:pt idx="575">
                  <c:v>0.96087263664995437</c:v>
                </c:pt>
                <c:pt idx="576">
                  <c:v>0.96674188832527153</c:v>
                </c:pt>
                <c:pt idx="577">
                  <c:v>0.9730624699522179</c:v>
                </c:pt>
                <c:pt idx="578">
                  <c:v>0.97622276076569114</c:v>
                </c:pt>
                <c:pt idx="579">
                  <c:v>0.98435062450329169</c:v>
                </c:pt>
                <c:pt idx="580">
                  <c:v>0.98796126411632545</c:v>
                </c:pt>
                <c:pt idx="581">
                  <c:v>0.99292589358424677</c:v>
                </c:pt>
                <c:pt idx="582">
                  <c:v>1</c:v>
                </c:pt>
              </c:numCache>
            </c:numRef>
          </c:yVal>
          <c:smooth val="1"/>
        </c:ser>
        <c:ser>
          <c:idx val="2"/>
          <c:order val="2"/>
          <c:tx>
            <c:strRef>
              <c:f>Sheet1!$K$2</c:f>
              <c:strCache>
                <c:ptCount val="1"/>
                <c:pt idx="0">
                  <c:v>12.9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Sheet1!$K$3:$K$585</c:f>
              <c:numCache>
                <c:formatCode>General</c:formatCode>
                <c:ptCount val="583"/>
                <c:pt idx="0">
                  <c:v>-0.79389999999999994</c:v>
                </c:pt>
                <c:pt idx="1">
                  <c:v>-0.79389999999999994</c:v>
                </c:pt>
                <c:pt idx="2">
                  <c:v>-0.78389999999999993</c:v>
                </c:pt>
                <c:pt idx="3">
                  <c:v>-0.78389999999999993</c:v>
                </c:pt>
                <c:pt idx="4">
                  <c:v>-0.77389999999999992</c:v>
                </c:pt>
                <c:pt idx="5">
                  <c:v>-0.77389999999999992</c:v>
                </c:pt>
                <c:pt idx="6">
                  <c:v>-0.77389999999999992</c:v>
                </c:pt>
                <c:pt idx="7">
                  <c:v>-0.76389999999999991</c:v>
                </c:pt>
                <c:pt idx="8">
                  <c:v>-0.76389999999999991</c:v>
                </c:pt>
                <c:pt idx="9">
                  <c:v>-0.7538999999999999</c:v>
                </c:pt>
                <c:pt idx="10">
                  <c:v>-0.7538999999999999</c:v>
                </c:pt>
                <c:pt idx="11">
                  <c:v>-0.7538999999999999</c:v>
                </c:pt>
                <c:pt idx="12">
                  <c:v>-0.74389999999999989</c:v>
                </c:pt>
                <c:pt idx="13">
                  <c:v>-0.74389999999999989</c:v>
                </c:pt>
                <c:pt idx="14">
                  <c:v>-0.73389999999999989</c:v>
                </c:pt>
                <c:pt idx="15">
                  <c:v>-0.73389999999999989</c:v>
                </c:pt>
                <c:pt idx="16">
                  <c:v>-0.73389999999999989</c:v>
                </c:pt>
                <c:pt idx="17">
                  <c:v>-0.72389999999999988</c:v>
                </c:pt>
                <c:pt idx="18">
                  <c:v>-0.72389999999999988</c:v>
                </c:pt>
                <c:pt idx="19">
                  <c:v>-0.71389999999999987</c:v>
                </c:pt>
                <c:pt idx="20">
                  <c:v>-0.71389999999999987</c:v>
                </c:pt>
                <c:pt idx="21">
                  <c:v>-0.71389999999999987</c:v>
                </c:pt>
                <c:pt idx="22">
                  <c:v>-0.70389999999999986</c:v>
                </c:pt>
                <c:pt idx="23">
                  <c:v>-0.70389999999999986</c:v>
                </c:pt>
                <c:pt idx="24">
                  <c:v>-0.69389999999999985</c:v>
                </c:pt>
                <c:pt idx="25">
                  <c:v>-0.69389999999999985</c:v>
                </c:pt>
                <c:pt idx="26">
                  <c:v>-0.69389999999999985</c:v>
                </c:pt>
                <c:pt idx="27">
                  <c:v>-0.68389999999999984</c:v>
                </c:pt>
                <c:pt idx="28">
                  <c:v>-0.68389999999999984</c:v>
                </c:pt>
                <c:pt idx="29">
                  <c:v>-0.67389999999999983</c:v>
                </c:pt>
                <c:pt idx="30">
                  <c:v>-0.67389999999999983</c:v>
                </c:pt>
                <c:pt idx="31">
                  <c:v>-0.67389999999999983</c:v>
                </c:pt>
                <c:pt idx="32">
                  <c:v>-0.66389999999999982</c:v>
                </c:pt>
                <c:pt idx="33">
                  <c:v>-0.66389999999999982</c:v>
                </c:pt>
                <c:pt idx="34">
                  <c:v>-0.65390000000000004</c:v>
                </c:pt>
                <c:pt idx="35">
                  <c:v>-0.65390000000000004</c:v>
                </c:pt>
                <c:pt idx="36">
                  <c:v>-0.65390000000000004</c:v>
                </c:pt>
                <c:pt idx="37">
                  <c:v>-0.64390000000000003</c:v>
                </c:pt>
                <c:pt idx="38">
                  <c:v>-0.64390000000000003</c:v>
                </c:pt>
                <c:pt idx="39">
                  <c:v>-0.63390000000000002</c:v>
                </c:pt>
                <c:pt idx="40">
                  <c:v>-0.63390000000000002</c:v>
                </c:pt>
                <c:pt idx="41">
                  <c:v>-0.63390000000000002</c:v>
                </c:pt>
                <c:pt idx="42">
                  <c:v>-0.62390000000000001</c:v>
                </c:pt>
                <c:pt idx="43">
                  <c:v>-0.62390000000000001</c:v>
                </c:pt>
                <c:pt idx="44">
                  <c:v>-0.6139</c:v>
                </c:pt>
                <c:pt idx="45">
                  <c:v>-0.6139</c:v>
                </c:pt>
                <c:pt idx="46">
                  <c:v>-0.6139</c:v>
                </c:pt>
                <c:pt idx="47">
                  <c:v>-0.60389999999999999</c:v>
                </c:pt>
                <c:pt idx="48">
                  <c:v>-0.60389999999999999</c:v>
                </c:pt>
                <c:pt idx="49">
                  <c:v>-0.59389999999999998</c:v>
                </c:pt>
                <c:pt idx="50">
                  <c:v>-0.59389999999999998</c:v>
                </c:pt>
                <c:pt idx="51">
                  <c:v>-0.59389999999999998</c:v>
                </c:pt>
                <c:pt idx="52">
                  <c:v>-0.58389999999999997</c:v>
                </c:pt>
                <c:pt idx="53">
                  <c:v>-0.58389999999999997</c:v>
                </c:pt>
                <c:pt idx="54">
                  <c:v>-0.57389999999999997</c:v>
                </c:pt>
                <c:pt idx="55">
                  <c:v>-0.57389999999999997</c:v>
                </c:pt>
                <c:pt idx="56">
                  <c:v>-0.57389999999999997</c:v>
                </c:pt>
                <c:pt idx="57">
                  <c:v>-0.56389999999999996</c:v>
                </c:pt>
                <c:pt idx="58">
                  <c:v>-0.56389999999999996</c:v>
                </c:pt>
                <c:pt idx="59">
                  <c:v>-0.55389999999999995</c:v>
                </c:pt>
                <c:pt idx="60">
                  <c:v>-0.55389999999999995</c:v>
                </c:pt>
                <c:pt idx="61">
                  <c:v>-0.55389999999999995</c:v>
                </c:pt>
                <c:pt idx="62">
                  <c:v>-0.54389999999999994</c:v>
                </c:pt>
                <c:pt idx="63">
                  <c:v>-0.54389999999999994</c:v>
                </c:pt>
                <c:pt idx="64">
                  <c:v>-0.53389999999999993</c:v>
                </c:pt>
                <c:pt idx="65">
                  <c:v>-0.53389999999999993</c:v>
                </c:pt>
                <c:pt idx="66">
                  <c:v>-0.53389999999999993</c:v>
                </c:pt>
                <c:pt idx="67">
                  <c:v>-0.52389999999999992</c:v>
                </c:pt>
                <c:pt idx="68">
                  <c:v>-0.52389999999999992</c:v>
                </c:pt>
                <c:pt idx="69">
                  <c:v>-0.51389999999999991</c:v>
                </c:pt>
                <c:pt idx="70">
                  <c:v>-0.51389999999999991</c:v>
                </c:pt>
                <c:pt idx="71">
                  <c:v>-0.51389999999999991</c:v>
                </c:pt>
                <c:pt idx="72">
                  <c:v>-0.5038999999999999</c:v>
                </c:pt>
                <c:pt idx="73">
                  <c:v>-0.5038999999999999</c:v>
                </c:pt>
                <c:pt idx="74">
                  <c:v>-0.49389999999999989</c:v>
                </c:pt>
                <c:pt idx="75">
                  <c:v>-0.49389999999999989</c:v>
                </c:pt>
                <c:pt idx="76">
                  <c:v>-0.49389999999999989</c:v>
                </c:pt>
                <c:pt idx="77">
                  <c:v>-0.48389999999999989</c:v>
                </c:pt>
                <c:pt idx="78">
                  <c:v>-0.48389999999999989</c:v>
                </c:pt>
                <c:pt idx="79">
                  <c:v>-0.47389999999999988</c:v>
                </c:pt>
                <c:pt idx="80">
                  <c:v>-0.47389999999999988</c:v>
                </c:pt>
                <c:pt idx="81">
                  <c:v>-0.47389999999999988</c:v>
                </c:pt>
                <c:pt idx="82">
                  <c:v>-0.46389999999999987</c:v>
                </c:pt>
                <c:pt idx="83">
                  <c:v>-0.46389999999999987</c:v>
                </c:pt>
                <c:pt idx="84">
                  <c:v>-0.45389999999999986</c:v>
                </c:pt>
                <c:pt idx="85">
                  <c:v>-0.45389999999999986</c:v>
                </c:pt>
                <c:pt idx="86">
                  <c:v>-0.45389999999999986</c:v>
                </c:pt>
                <c:pt idx="87">
                  <c:v>-0.44389999999999985</c:v>
                </c:pt>
                <c:pt idx="88">
                  <c:v>-0.44389999999999985</c:v>
                </c:pt>
                <c:pt idx="89">
                  <c:v>-0.43389999999999984</c:v>
                </c:pt>
                <c:pt idx="90">
                  <c:v>-0.43389999999999984</c:v>
                </c:pt>
                <c:pt idx="91">
                  <c:v>-0.43389999999999984</c:v>
                </c:pt>
                <c:pt idx="92">
                  <c:v>-0.42389999999999983</c:v>
                </c:pt>
                <c:pt idx="93">
                  <c:v>-0.42389999999999983</c:v>
                </c:pt>
                <c:pt idx="94">
                  <c:v>-0.41389999999999982</c:v>
                </c:pt>
                <c:pt idx="95">
                  <c:v>-0.41389999999999982</c:v>
                </c:pt>
                <c:pt idx="96">
                  <c:v>-0.41389999999999982</c:v>
                </c:pt>
                <c:pt idx="97">
                  <c:v>-0.40390000000000004</c:v>
                </c:pt>
                <c:pt idx="98">
                  <c:v>-0.40390000000000004</c:v>
                </c:pt>
                <c:pt idx="99">
                  <c:v>-0.39390000000000003</c:v>
                </c:pt>
                <c:pt idx="100">
                  <c:v>-0.39390000000000003</c:v>
                </c:pt>
                <c:pt idx="101">
                  <c:v>-0.39390000000000003</c:v>
                </c:pt>
                <c:pt idx="102">
                  <c:v>-0.38390000000000002</c:v>
                </c:pt>
                <c:pt idx="103">
                  <c:v>-0.38390000000000002</c:v>
                </c:pt>
                <c:pt idx="104">
                  <c:v>-0.37390000000000001</c:v>
                </c:pt>
                <c:pt idx="105">
                  <c:v>-0.37390000000000001</c:v>
                </c:pt>
                <c:pt idx="106">
                  <c:v>-0.37390000000000001</c:v>
                </c:pt>
                <c:pt idx="107">
                  <c:v>-0.3639</c:v>
                </c:pt>
                <c:pt idx="108">
                  <c:v>-0.3639</c:v>
                </c:pt>
                <c:pt idx="109">
                  <c:v>-0.35389999999999999</c:v>
                </c:pt>
                <c:pt idx="110">
                  <c:v>-0.35389999999999999</c:v>
                </c:pt>
                <c:pt idx="111">
                  <c:v>-0.35389999999999999</c:v>
                </c:pt>
                <c:pt idx="112">
                  <c:v>-0.34389999999999998</c:v>
                </c:pt>
                <c:pt idx="113">
                  <c:v>-0.34389999999999998</c:v>
                </c:pt>
                <c:pt idx="114">
                  <c:v>-0.33389999999999997</c:v>
                </c:pt>
                <c:pt idx="115">
                  <c:v>-0.33389999999999997</c:v>
                </c:pt>
                <c:pt idx="116">
                  <c:v>-0.33389999999999997</c:v>
                </c:pt>
                <c:pt idx="117">
                  <c:v>-0.32389999999999997</c:v>
                </c:pt>
                <c:pt idx="118">
                  <c:v>-0.32389999999999997</c:v>
                </c:pt>
                <c:pt idx="119">
                  <c:v>-0.31389999999999996</c:v>
                </c:pt>
                <c:pt idx="120">
                  <c:v>-0.31389999999999996</c:v>
                </c:pt>
                <c:pt idx="121">
                  <c:v>-0.31389999999999996</c:v>
                </c:pt>
                <c:pt idx="122">
                  <c:v>-0.30389999999999995</c:v>
                </c:pt>
                <c:pt idx="123">
                  <c:v>-0.30389999999999995</c:v>
                </c:pt>
                <c:pt idx="124">
                  <c:v>-0.29389999999999994</c:v>
                </c:pt>
                <c:pt idx="125">
                  <c:v>-0.29389999999999994</c:v>
                </c:pt>
                <c:pt idx="126">
                  <c:v>-0.29389999999999994</c:v>
                </c:pt>
                <c:pt idx="127">
                  <c:v>-0.28389999999999993</c:v>
                </c:pt>
                <c:pt idx="128">
                  <c:v>-0.28389999999999993</c:v>
                </c:pt>
                <c:pt idx="129">
                  <c:v>-0.27389999999999992</c:v>
                </c:pt>
                <c:pt idx="130">
                  <c:v>-0.27389999999999992</c:v>
                </c:pt>
                <c:pt idx="131">
                  <c:v>-0.27389999999999992</c:v>
                </c:pt>
                <c:pt idx="132">
                  <c:v>-0.26389999999999991</c:v>
                </c:pt>
                <c:pt idx="133">
                  <c:v>-0.26389999999999991</c:v>
                </c:pt>
                <c:pt idx="134">
                  <c:v>-0.2538999999999999</c:v>
                </c:pt>
                <c:pt idx="135">
                  <c:v>-0.2538999999999999</c:v>
                </c:pt>
                <c:pt idx="136">
                  <c:v>-0.2538999999999999</c:v>
                </c:pt>
                <c:pt idx="137">
                  <c:v>-0.24389999999999989</c:v>
                </c:pt>
                <c:pt idx="138">
                  <c:v>-0.24389999999999989</c:v>
                </c:pt>
                <c:pt idx="139">
                  <c:v>-0.2339</c:v>
                </c:pt>
                <c:pt idx="140">
                  <c:v>-0.2339</c:v>
                </c:pt>
                <c:pt idx="141">
                  <c:v>-0.2339</c:v>
                </c:pt>
                <c:pt idx="142">
                  <c:v>-0.22389999999999999</c:v>
                </c:pt>
                <c:pt idx="143">
                  <c:v>-0.22389999999999999</c:v>
                </c:pt>
                <c:pt idx="144">
                  <c:v>-0.21389999999999998</c:v>
                </c:pt>
                <c:pt idx="145">
                  <c:v>-0.21389999999999998</c:v>
                </c:pt>
                <c:pt idx="146">
                  <c:v>-0.21389999999999998</c:v>
                </c:pt>
                <c:pt idx="147">
                  <c:v>-0.20389999999999997</c:v>
                </c:pt>
                <c:pt idx="148">
                  <c:v>-0.20389999999999997</c:v>
                </c:pt>
                <c:pt idx="149">
                  <c:v>-0.19389999999999996</c:v>
                </c:pt>
                <c:pt idx="150">
                  <c:v>-0.19389999999999996</c:v>
                </c:pt>
                <c:pt idx="151">
                  <c:v>-0.19389999999999996</c:v>
                </c:pt>
                <c:pt idx="152">
                  <c:v>-0.18389999999999995</c:v>
                </c:pt>
                <c:pt idx="153">
                  <c:v>-0.18389999999999995</c:v>
                </c:pt>
                <c:pt idx="154">
                  <c:v>-0.17389999999999994</c:v>
                </c:pt>
                <c:pt idx="155">
                  <c:v>-0.17389999999999994</c:v>
                </c:pt>
                <c:pt idx="156">
                  <c:v>-0.17389999999999994</c:v>
                </c:pt>
                <c:pt idx="157">
                  <c:v>-0.16389999999999993</c:v>
                </c:pt>
                <c:pt idx="158">
                  <c:v>-0.16389999999999993</c:v>
                </c:pt>
                <c:pt idx="159">
                  <c:v>-0.15390000000000015</c:v>
                </c:pt>
                <c:pt idx="160">
                  <c:v>-0.15390000000000015</c:v>
                </c:pt>
                <c:pt idx="161">
                  <c:v>-0.15390000000000015</c:v>
                </c:pt>
                <c:pt idx="162">
                  <c:v>-0.14390000000000014</c:v>
                </c:pt>
                <c:pt idx="163">
                  <c:v>-0.14390000000000014</c:v>
                </c:pt>
                <c:pt idx="164">
                  <c:v>-0.13390000000000013</c:v>
                </c:pt>
                <c:pt idx="165">
                  <c:v>-0.13390000000000013</c:v>
                </c:pt>
                <c:pt idx="166">
                  <c:v>-0.13390000000000013</c:v>
                </c:pt>
                <c:pt idx="167">
                  <c:v>-0.12390000000000012</c:v>
                </c:pt>
                <c:pt idx="168">
                  <c:v>-0.12390000000000012</c:v>
                </c:pt>
                <c:pt idx="169">
                  <c:v>-0.11390000000000011</c:v>
                </c:pt>
                <c:pt idx="170">
                  <c:v>-0.11390000000000011</c:v>
                </c:pt>
                <c:pt idx="171">
                  <c:v>-0.11390000000000011</c:v>
                </c:pt>
                <c:pt idx="172">
                  <c:v>-0.1039000000000001</c:v>
                </c:pt>
                <c:pt idx="173">
                  <c:v>-0.1039000000000001</c:v>
                </c:pt>
                <c:pt idx="174">
                  <c:v>-9.3900000000000095E-2</c:v>
                </c:pt>
                <c:pt idx="175">
                  <c:v>-9.3900000000000095E-2</c:v>
                </c:pt>
                <c:pt idx="176">
                  <c:v>-9.3900000000000095E-2</c:v>
                </c:pt>
                <c:pt idx="177">
                  <c:v>-8.3900000000000086E-2</c:v>
                </c:pt>
                <c:pt idx="178">
                  <c:v>-8.3900000000000086E-2</c:v>
                </c:pt>
                <c:pt idx="179">
                  <c:v>-7.3900000000000077E-2</c:v>
                </c:pt>
                <c:pt idx="180">
                  <c:v>-7.3900000000000077E-2</c:v>
                </c:pt>
                <c:pt idx="181">
                  <c:v>-7.3900000000000077E-2</c:v>
                </c:pt>
                <c:pt idx="182">
                  <c:v>-6.3900000000000068E-2</c:v>
                </c:pt>
                <c:pt idx="183">
                  <c:v>-6.3900000000000068E-2</c:v>
                </c:pt>
                <c:pt idx="184">
                  <c:v>-5.3900000000000059E-2</c:v>
                </c:pt>
                <c:pt idx="185">
                  <c:v>-5.3900000000000059E-2</c:v>
                </c:pt>
                <c:pt idx="186">
                  <c:v>-5.3900000000000059E-2</c:v>
                </c:pt>
                <c:pt idx="187">
                  <c:v>-4.390000000000005E-2</c:v>
                </c:pt>
                <c:pt idx="188">
                  <c:v>-4.390000000000005E-2</c:v>
                </c:pt>
                <c:pt idx="189">
                  <c:v>-3.3900000000000041E-2</c:v>
                </c:pt>
                <c:pt idx="190">
                  <c:v>-3.3900000000000041E-2</c:v>
                </c:pt>
                <c:pt idx="191">
                  <c:v>-2.9900000000000038E-2</c:v>
                </c:pt>
                <c:pt idx="192">
                  <c:v>-2.5900000000000034E-2</c:v>
                </c:pt>
                <c:pt idx="193">
                  <c:v>-2.1900000000000031E-2</c:v>
                </c:pt>
                <c:pt idx="194">
                  <c:v>-1.7900000000000027E-2</c:v>
                </c:pt>
                <c:pt idx="195">
                  <c:v>-1.3900000000000023E-2</c:v>
                </c:pt>
                <c:pt idx="196">
                  <c:v>-9.9000000000000199E-3</c:v>
                </c:pt>
                <c:pt idx="197">
                  <c:v>-5.9000000000000163E-3</c:v>
                </c:pt>
                <c:pt idx="198">
                  <c:v>-1.9000000000000128E-3</c:v>
                </c:pt>
                <c:pt idx="199">
                  <c:v>2.0999999999999908E-3</c:v>
                </c:pt>
                <c:pt idx="200">
                  <c:v>6.0999999999999943E-3</c:v>
                </c:pt>
                <c:pt idx="201">
                  <c:v>1.0099999999999998E-2</c:v>
                </c:pt>
                <c:pt idx="202">
                  <c:v>1.4100000000000001E-2</c:v>
                </c:pt>
                <c:pt idx="203">
                  <c:v>1.8100000000000005E-2</c:v>
                </c:pt>
                <c:pt idx="204">
                  <c:v>2.2100000000000009E-2</c:v>
                </c:pt>
                <c:pt idx="205">
                  <c:v>2.6100000000000012E-2</c:v>
                </c:pt>
                <c:pt idx="206">
                  <c:v>3.0099999999999905E-2</c:v>
                </c:pt>
                <c:pt idx="207">
                  <c:v>3.4099999999999908E-2</c:v>
                </c:pt>
                <c:pt idx="208">
                  <c:v>3.8099999999999912E-2</c:v>
                </c:pt>
                <c:pt idx="209">
                  <c:v>4.2099999999999915E-2</c:v>
                </c:pt>
                <c:pt idx="210">
                  <c:v>4.6099999999999919E-2</c:v>
                </c:pt>
                <c:pt idx="211">
                  <c:v>5.0099999999999922E-2</c:v>
                </c:pt>
                <c:pt idx="212">
                  <c:v>5.4099999999999926E-2</c:v>
                </c:pt>
                <c:pt idx="213">
                  <c:v>5.8099999999999929E-2</c:v>
                </c:pt>
                <c:pt idx="214">
                  <c:v>6.2099999999999933E-2</c:v>
                </c:pt>
                <c:pt idx="215">
                  <c:v>6.6099999999999937E-2</c:v>
                </c:pt>
                <c:pt idx="216">
                  <c:v>7.009999999999994E-2</c:v>
                </c:pt>
                <c:pt idx="217">
                  <c:v>7.4099999999999944E-2</c:v>
                </c:pt>
                <c:pt idx="218">
                  <c:v>7.8099999999999947E-2</c:v>
                </c:pt>
                <c:pt idx="219">
                  <c:v>8.2099999999999951E-2</c:v>
                </c:pt>
                <c:pt idx="220">
                  <c:v>8.6099999999999954E-2</c:v>
                </c:pt>
                <c:pt idx="221">
                  <c:v>9.0099999999999958E-2</c:v>
                </c:pt>
                <c:pt idx="222">
                  <c:v>9.4099999999999961E-2</c:v>
                </c:pt>
                <c:pt idx="223">
                  <c:v>9.8099999999999965E-2</c:v>
                </c:pt>
                <c:pt idx="224">
                  <c:v>0.10209999999999997</c:v>
                </c:pt>
                <c:pt idx="225">
                  <c:v>0.10609999999999997</c:v>
                </c:pt>
                <c:pt idx="226">
                  <c:v>0.11009999999999998</c:v>
                </c:pt>
                <c:pt idx="227">
                  <c:v>0.11409999999999998</c:v>
                </c:pt>
                <c:pt idx="228">
                  <c:v>0.11809999999999998</c:v>
                </c:pt>
                <c:pt idx="229">
                  <c:v>0.12209999999999999</c:v>
                </c:pt>
                <c:pt idx="230">
                  <c:v>0.12609999999999999</c:v>
                </c:pt>
                <c:pt idx="231">
                  <c:v>0.13009999999999999</c:v>
                </c:pt>
                <c:pt idx="232">
                  <c:v>0.1341</c:v>
                </c:pt>
                <c:pt idx="233">
                  <c:v>0.1391</c:v>
                </c:pt>
                <c:pt idx="234">
                  <c:v>0.1421</c:v>
                </c:pt>
                <c:pt idx="235">
                  <c:v>0.14610000000000001</c:v>
                </c:pt>
                <c:pt idx="236">
                  <c:v>0.15010000000000001</c:v>
                </c:pt>
                <c:pt idx="237">
                  <c:v>0.1550999999999999</c:v>
                </c:pt>
                <c:pt idx="238">
                  <c:v>0.15909999999999991</c:v>
                </c:pt>
                <c:pt idx="239">
                  <c:v>0.16209999999999991</c:v>
                </c:pt>
                <c:pt idx="240">
                  <c:v>0.16609999999999991</c:v>
                </c:pt>
                <c:pt idx="241">
                  <c:v>0.17009999999999992</c:v>
                </c:pt>
                <c:pt idx="242">
                  <c:v>0.17409999999999992</c:v>
                </c:pt>
                <c:pt idx="243">
                  <c:v>0.17809999999999993</c:v>
                </c:pt>
                <c:pt idx="244">
                  <c:v>0.18209999999999993</c:v>
                </c:pt>
                <c:pt idx="245">
                  <c:v>0.18609999999999993</c:v>
                </c:pt>
                <c:pt idx="246">
                  <c:v>0.19009999999999994</c:v>
                </c:pt>
                <c:pt idx="247">
                  <c:v>0.19409999999999994</c:v>
                </c:pt>
                <c:pt idx="248">
                  <c:v>0.19809999999999994</c:v>
                </c:pt>
                <c:pt idx="249">
                  <c:v>0.20209999999999995</c:v>
                </c:pt>
                <c:pt idx="250">
                  <c:v>0.20609999999999995</c:v>
                </c:pt>
                <c:pt idx="251">
                  <c:v>0.21009999999999995</c:v>
                </c:pt>
                <c:pt idx="252">
                  <c:v>0.21409999999999996</c:v>
                </c:pt>
                <c:pt idx="253">
                  <c:v>0.21809999999999996</c:v>
                </c:pt>
                <c:pt idx="254">
                  <c:v>0.22209999999999996</c:v>
                </c:pt>
                <c:pt idx="255">
                  <c:v>0.22609999999999997</c:v>
                </c:pt>
                <c:pt idx="256">
                  <c:v>0.23009999999999997</c:v>
                </c:pt>
                <c:pt idx="257">
                  <c:v>0.23409999999999997</c:v>
                </c:pt>
                <c:pt idx="258">
                  <c:v>0.23809999999999998</c:v>
                </c:pt>
                <c:pt idx="259">
                  <c:v>0.24209999999999998</c:v>
                </c:pt>
                <c:pt idx="260">
                  <c:v>0.24609999999999999</c:v>
                </c:pt>
                <c:pt idx="261">
                  <c:v>0.25009999999999999</c:v>
                </c:pt>
                <c:pt idx="262">
                  <c:v>0.25409999999999999</c:v>
                </c:pt>
                <c:pt idx="263">
                  <c:v>0.2581</c:v>
                </c:pt>
                <c:pt idx="264">
                  <c:v>0.2621</c:v>
                </c:pt>
                <c:pt idx="265">
                  <c:v>0.2661</c:v>
                </c:pt>
                <c:pt idx="266">
                  <c:v>0.27010000000000001</c:v>
                </c:pt>
                <c:pt idx="267">
                  <c:v>0.27410000000000001</c:v>
                </c:pt>
                <c:pt idx="268">
                  <c:v>0.27810000000000001</c:v>
                </c:pt>
                <c:pt idx="269">
                  <c:v>0.28209999999999991</c:v>
                </c:pt>
                <c:pt idx="270">
                  <c:v>0.28609999999999991</c:v>
                </c:pt>
                <c:pt idx="271">
                  <c:v>0.29009999999999991</c:v>
                </c:pt>
                <c:pt idx="272">
                  <c:v>0.29409999999999992</c:v>
                </c:pt>
                <c:pt idx="273">
                  <c:v>0.29809999999999992</c:v>
                </c:pt>
                <c:pt idx="274">
                  <c:v>0.30209999999999992</c:v>
                </c:pt>
                <c:pt idx="275">
                  <c:v>0.30609999999999993</c:v>
                </c:pt>
                <c:pt idx="276">
                  <c:v>0.31009999999999993</c:v>
                </c:pt>
                <c:pt idx="277">
                  <c:v>0.31509999999999994</c:v>
                </c:pt>
                <c:pt idx="278">
                  <c:v>0.31809999999999994</c:v>
                </c:pt>
                <c:pt idx="279">
                  <c:v>0.32309999999999994</c:v>
                </c:pt>
                <c:pt idx="280">
                  <c:v>0.32609999999999995</c:v>
                </c:pt>
                <c:pt idx="281">
                  <c:v>0.33009999999999995</c:v>
                </c:pt>
                <c:pt idx="282">
                  <c:v>0.33409999999999995</c:v>
                </c:pt>
                <c:pt idx="283">
                  <c:v>0.33809999999999996</c:v>
                </c:pt>
                <c:pt idx="284">
                  <c:v>0.34209999999999996</c:v>
                </c:pt>
                <c:pt idx="285">
                  <c:v>0.34609999999999996</c:v>
                </c:pt>
                <c:pt idx="286">
                  <c:v>0.35009999999999997</c:v>
                </c:pt>
                <c:pt idx="287">
                  <c:v>0.35409999999999997</c:v>
                </c:pt>
                <c:pt idx="288">
                  <c:v>0.35809999999999997</c:v>
                </c:pt>
                <c:pt idx="289">
                  <c:v>0.36209999999999998</c:v>
                </c:pt>
                <c:pt idx="290">
                  <c:v>0.36609999999999998</c:v>
                </c:pt>
                <c:pt idx="291">
                  <c:v>0.37009999999999998</c:v>
                </c:pt>
                <c:pt idx="292">
                  <c:v>0.37409999999999999</c:v>
                </c:pt>
                <c:pt idx="293">
                  <c:v>0.37809999999999999</c:v>
                </c:pt>
                <c:pt idx="294">
                  <c:v>0.3821</c:v>
                </c:pt>
                <c:pt idx="295">
                  <c:v>0.3861</c:v>
                </c:pt>
                <c:pt idx="296">
                  <c:v>0.3901</c:v>
                </c:pt>
                <c:pt idx="297">
                  <c:v>0.39410000000000001</c:v>
                </c:pt>
                <c:pt idx="298">
                  <c:v>0.39810000000000001</c:v>
                </c:pt>
                <c:pt idx="299">
                  <c:v>0.40210000000000001</c:v>
                </c:pt>
                <c:pt idx="300">
                  <c:v>0.40609999999999991</c:v>
                </c:pt>
                <c:pt idx="301">
                  <c:v>0.41009999999999991</c:v>
                </c:pt>
                <c:pt idx="302">
                  <c:v>0.41409999999999991</c:v>
                </c:pt>
                <c:pt idx="303">
                  <c:v>0.41809999999999992</c:v>
                </c:pt>
                <c:pt idx="304">
                  <c:v>0.42209999999999992</c:v>
                </c:pt>
                <c:pt idx="305">
                  <c:v>0.42609999999999992</c:v>
                </c:pt>
                <c:pt idx="306">
                  <c:v>0.43009999999999993</c:v>
                </c:pt>
                <c:pt idx="307">
                  <c:v>0.43409999999999993</c:v>
                </c:pt>
                <c:pt idx="308">
                  <c:v>0.43809999999999993</c:v>
                </c:pt>
                <c:pt idx="309">
                  <c:v>0.44209999999999994</c:v>
                </c:pt>
                <c:pt idx="310">
                  <c:v>0.44609999999999994</c:v>
                </c:pt>
                <c:pt idx="311">
                  <c:v>0.45009999999999994</c:v>
                </c:pt>
                <c:pt idx="312">
                  <c:v>0.45409999999999995</c:v>
                </c:pt>
                <c:pt idx="313">
                  <c:v>0.45809999999999995</c:v>
                </c:pt>
                <c:pt idx="314">
                  <c:v>0.46209999999999996</c:v>
                </c:pt>
                <c:pt idx="315">
                  <c:v>0.46609999999999996</c:v>
                </c:pt>
                <c:pt idx="316">
                  <c:v>0.47009999999999996</c:v>
                </c:pt>
                <c:pt idx="317">
                  <c:v>0.47409999999999997</c:v>
                </c:pt>
                <c:pt idx="318">
                  <c:v>0.47809999999999997</c:v>
                </c:pt>
                <c:pt idx="319">
                  <c:v>0.48209999999999997</c:v>
                </c:pt>
                <c:pt idx="320">
                  <c:v>0.48609999999999998</c:v>
                </c:pt>
                <c:pt idx="321">
                  <c:v>0.49009999999999998</c:v>
                </c:pt>
                <c:pt idx="322">
                  <c:v>0.49409999999999998</c:v>
                </c:pt>
                <c:pt idx="323">
                  <c:v>0.49809999999999999</c:v>
                </c:pt>
                <c:pt idx="324">
                  <c:v>0.50209999999999999</c:v>
                </c:pt>
                <c:pt idx="325">
                  <c:v>0.50609999999999999</c:v>
                </c:pt>
                <c:pt idx="326">
                  <c:v>0.5101</c:v>
                </c:pt>
                <c:pt idx="327">
                  <c:v>0.5141</c:v>
                </c:pt>
                <c:pt idx="328">
                  <c:v>0.5181</c:v>
                </c:pt>
                <c:pt idx="329">
                  <c:v>0.52210000000000001</c:v>
                </c:pt>
                <c:pt idx="330">
                  <c:v>0.52610000000000001</c:v>
                </c:pt>
                <c:pt idx="331">
                  <c:v>0.53010000000000002</c:v>
                </c:pt>
                <c:pt idx="332">
                  <c:v>0.53410000000000002</c:v>
                </c:pt>
                <c:pt idx="333">
                  <c:v>0.53810000000000002</c:v>
                </c:pt>
                <c:pt idx="334">
                  <c:v>0.54210000000000003</c:v>
                </c:pt>
                <c:pt idx="335">
                  <c:v>0.54610000000000003</c:v>
                </c:pt>
                <c:pt idx="336">
                  <c:v>0.55010000000000003</c:v>
                </c:pt>
                <c:pt idx="337">
                  <c:v>0.55410000000000004</c:v>
                </c:pt>
                <c:pt idx="338">
                  <c:v>0.55810000000000004</c:v>
                </c:pt>
                <c:pt idx="339">
                  <c:v>0.56209999999999993</c:v>
                </c:pt>
                <c:pt idx="340">
                  <c:v>0.56609999999999994</c:v>
                </c:pt>
                <c:pt idx="341">
                  <c:v>0.57009999999999994</c:v>
                </c:pt>
                <c:pt idx="342">
                  <c:v>0.57409999999999994</c:v>
                </c:pt>
                <c:pt idx="343">
                  <c:v>0.57809999999999995</c:v>
                </c:pt>
                <c:pt idx="344">
                  <c:v>0.58209999999999995</c:v>
                </c:pt>
                <c:pt idx="345">
                  <c:v>0.58609999999999995</c:v>
                </c:pt>
                <c:pt idx="346">
                  <c:v>0.59009999999999996</c:v>
                </c:pt>
                <c:pt idx="347">
                  <c:v>0.59409999999999996</c:v>
                </c:pt>
                <c:pt idx="348">
                  <c:v>0.59809999999999997</c:v>
                </c:pt>
                <c:pt idx="349">
                  <c:v>0.60209999999999997</c:v>
                </c:pt>
                <c:pt idx="350">
                  <c:v>0.60609999999999997</c:v>
                </c:pt>
                <c:pt idx="351">
                  <c:v>0.61009999999999998</c:v>
                </c:pt>
                <c:pt idx="352">
                  <c:v>0.61409999999999998</c:v>
                </c:pt>
                <c:pt idx="353">
                  <c:v>0.61809999999999998</c:v>
                </c:pt>
                <c:pt idx="354">
                  <c:v>0.62209999999999999</c:v>
                </c:pt>
                <c:pt idx="355">
                  <c:v>0.62609999999999999</c:v>
                </c:pt>
                <c:pt idx="356">
                  <c:v>0.63009999999999999</c:v>
                </c:pt>
                <c:pt idx="357">
                  <c:v>0.6341</c:v>
                </c:pt>
                <c:pt idx="358">
                  <c:v>0.6381</c:v>
                </c:pt>
                <c:pt idx="359">
                  <c:v>0.6421</c:v>
                </c:pt>
                <c:pt idx="360">
                  <c:v>0.64610000000000001</c:v>
                </c:pt>
                <c:pt idx="361">
                  <c:v>0.65010000000000001</c:v>
                </c:pt>
                <c:pt idx="362">
                  <c:v>0.65410000000000001</c:v>
                </c:pt>
                <c:pt idx="363">
                  <c:v>0.65810000000000002</c:v>
                </c:pt>
                <c:pt idx="364">
                  <c:v>0.66210000000000002</c:v>
                </c:pt>
                <c:pt idx="365">
                  <c:v>0.66610000000000003</c:v>
                </c:pt>
                <c:pt idx="366">
                  <c:v>0.67010000000000003</c:v>
                </c:pt>
                <c:pt idx="367">
                  <c:v>0.67410000000000003</c:v>
                </c:pt>
                <c:pt idx="368">
                  <c:v>0.67810000000000004</c:v>
                </c:pt>
                <c:pt idx="369">
                  <c:v>0.68210000000000004</c:v>
                </c:pt>
                <c:pt idx="370">
                  <c:v>0.68609999999999993</c:v>
                </c:pt>
                <c:pt idx="371">
                  <c:v>0.69009999999999994</c:v>
                </c:pt>
                <c:pt idx="372">
                  <c:v>0.69409999999999994</c:v>
                </c:pt>
                <c:pt idx="373">
                  <c:v>0.69809999999999994</c:v>
                </c:pt>
                <c:pt idx="374">
                  <c:v>0.70209999999999995</c:v>
                </c:pt>
                <c:pt idx="375">
                  <c:v>0.70609999999999995</c:v>
                </c:pt>
                <c:pt idx="376">
                  <c:v>0.71009999999999995</c:v>
                </c:pt>
                <c:pt idx="377">
                  <c:v>0.71409999999999996</c:v>
                </c:pt>
                <c:pt idx="378">
                  <c:v>0.71809999999999996</c:v>
                </c:pt>
                <c:pt idx="379">
                  <c:v>0.72209999999999996</c:v>
                </c:pt>
                <c:pt idx="380">
                  <c:v>0.72609999999999997</c:v>
                </c:pt>
                <c:pt idx="381">
                  <c:v>0.73009999999999997</c:v>
                </c:pt>
                <c:pt idx="382">
                  <c:v>0.73409999999999997</c:v>
                </c:pt>
                <c:pt idx="383">
                  <c:v>0.73809999999999998</c:v>
                </c:pt>
                <c:pt idx="384">
                  <c:v>0.74209999999999998</c:v>
                </c:pt>
                <c:pt idx="385">
                  <c:v>0.74609999999999999</c:v>
                </c:pt>
                <c:pt idx="386">
                  <c:v>0.75009999999999999</c:v>
                </c:pt>
                <c:pt idx="387">
                  <c:v>0.75409999999999999</c:v>
                </c:pt>
                <c:pt idx="388">
                  <c:v>0.7581</c:v>
                </c:pt>
                <c:pt idx="389">
                  <c:v>0.7631</c:v>
                </c:pt>
                <c:pt idx="390">
                  <c:v>0.7661</c:v>
                </c:pt>
                <c:pt idx="391">
                  <c:v>0.77010000000000001</c:v>
                </c:pt>
                <c:pt idx="392">
                  <c:v>0.77510000000000001</c:v>
                </c:pt>
                <c:pt idx="393">
                  <c:v>0.77910000000000001</c:v>
                </c:pt>
                <c:pt idx="394">
                  <c:v>0.78210000000000002</c:v>
                </c:pt>
                <c:pt idx="395">
                  <c:v>0.78710000000000002</c:v>
                </c:pt>
                <c:pt idx="396">
                  <c:v>0.79110000000000003</c:v>
                </c:pt>
                <c:pt idx="397">
                  <c:v>0.79410000000000003</c:v>
                </c:pt>
                <c:pt idx="398">
                  <c:v>0.79810000000000003</c:v>
                </c:pt>
                <c:pt idx="399">
                  <c:v>0.80210000000000004</c:v>
                </c:pt>
                <c:pt idx="400">
                  <c:v>0.80610000000000004</c:v>
                </c:pt>
                <c:pt idx="401">
                  <c:v>0.81010000000000004</c:v>
                </c:pt>
                <c:pt idx="402">
                  <c:v>0.81410000000000005</c:v>
                </c:pt>
                <c:pt idx="403">
                  <c:v>0.81810000000000005</c:v>
                </c:pt>
                <c:pt idx="404">
                  <c:v>0.82210000000000005</c:v>
                </c:pt>
                <c:pt idx="405">
                  <c:v>0.82609999999999995</c:v>
                </c:pt>
                <c:pt idx="406">
                  <c:v>0.83009999999999995</c:v>
                </c:pt>
                <c:pt idx="407">
                  <c:v>0.83409999999999995</c:v>
                </c:pt>
                <c:pt idx="408">
                  <c:v>0.83809999999999996</c:v>
                </c:pt>
                <c:pt idx="409">
                  <c:v>0.84209999999999996</c:v>
                </c:pt>
                <c:pt idx="410">
                  <c:v>0.84609999999999996</c:v>
                </c:pt>
                <c:pt idx="411">
                  <c:v>0.85009999999999997</c:v>
                </c:pt>
                <c:pt idx="412">
                  <c:v>0.85409999999999997</c:v>
                </c:pt>
                <c:pt idx="413">
                  <c:v>0.85809999999999997</c:v>
                </c:pt>
                <c:pt idx="414">
                  <c:v>0.86209999999999998</c:v>
                </c:pt>
                <c:pt idx="415">
                  <c:v>0.86639999999999995</c:v>
                </c:pt>
                <c:pt idx="416">
                  <c:v>0.87039999999999995</c:v>
                </c:pt>
                <c:pt idx="417">
                  <c:v>0.87439999999999996</c:v>
                </c:pt>
                <c:pt idx="418">
                  <c:v>0.87849999999999995</c:v>
                </c:pt>
                <c:pt idx="419">
                  <c:v>0.88239999999999996</c:v>
                </c:pt>
                <c:pt idx="420">
                  <c:v>0.88639999999999997</c:v>
                </c:pt>
                <c:pt idx="421">
                  <c:v>0.89049999999999996</c:v>
                </c:pt>
                <c:pt idx="422">
                  <c:v>0.89439999999999997</c:v>
                </c:pt>
                <c:pt idx="423">
                  <c:v>0.89859999999999995</c:v>
                </c:pt>
                <c:pt idx="424">
                  <c:v>0.90239999999999998</c:v>
                </c:pt>
                <c:pt idx="425">
                  <c:v>0.90649999999999997</c:v>
                </c:pt>
                <c:pt idx="426">
                  <c:v>0.91039999999999999</c:v>
                </c:pt>
                <c:pt idx="427">
                  <c:v>0.91449999999999998</c:v>
                </c:pt>
                <c:pt idx="428">
                  <c:v>0.91849999999999998</c:v>
                </c:pt>
                <c:pt idx="429">
                  <c:v>0.92249999999999999</c:v>
                </c:pt>
                <c:pt idx="430">
                  <c:v>0.92659999999999998</c:v>
                </c:pt>
                <c:pt idx="431">
                  <c:v>0.93049999999999999</c:v>
                </c:pt>
                <c:pt idx="432">
                  <c:v>0.9345</c:v>
                </c:pt>
                <c:pt idx="433">
                  <c:v>0.93859999999999999</c:v>
                </c:pt>
                <c:pt idx="434">
                  <c:v>0.9425</c:v>
                </c:pt>
                <c:pt idx="435">
                  <c:v>0.94650000000000001</c:v>
                </c:pt>
                <c:pt idx="436">
                  <c:v>0.95019999999999993</c:v>
                </c:pt>
                <c:pt idx="437">
                  <c:v>0.95429999999999993</c:v>
                </c:pt>
                <c:pt idx="438">
                  <c:v>0.95823000000000003</c:v>
                </c:pt>
                <c:pt idx="439">
                  <c:v>0.96218000000000004</c:v>
                </c:pt>
                <c:pt idx="440">
                  <c:v>0.96614179999999994</c:v>
                </c:pt>
                <c:pt idx="441">
                  <c:v>0.97024999999999995</c:v>
                </c:pt>
                <c:pt idx="442">
                  <c:v>0.97421000000000002</c:v>
                </c:pt>
                <c:pt idx="443">
                  <c:v>0.97819999999999996</c:v>
                </c:pt>
                <c:pt idx="444">
                  <c:v>0.98229999999999995</c:v>
                </c:pt>
                <c:pt idx="445">
                  <c:v>0.98619999999999997</c:v>
                </c:pt>
                <c:pt idx="446">
                  <c:v>0.99019999999999997</c:v>
                </c:pt>
                <c:pt idx="447">
                  <c:v>0.99429999999999996</c:v>
                </c:pt>
                <c:pt idx="448">
                  <c:v>0.99809999999999999</c:v>
                </c:pt>
                <c:pt idx="449">
                  <c:v>1.0022</c:v>
                </c:pt>
                <c:pt idx="450">
                  <c:v>1.0062</c:v>
                </c:pt>
                <c:pt idx="451">
                  <c:v>1.0103</c:v>
                </c:pt>
                <c:pt idx="452">
                  <c:v>1.0142</c:v>
                </c:pt>
                <c:pt idx="453">
                  <c:v>1.0182</c:v>
                </c:pt>
                <c:pt idx="454">
                  <c:v>1.0223</c:v>
                </c:pt>
                <c:pt idx="455">
                  <c:v>1.0261</c:v>
                </c:pt>
                <c:pt idx="456">
                  <c:v>1.0301</c:v>
                </c:pt>
                <c:pt idx="457">
                  <c:v>1.0342</c:v>
                </c:pt>
                <c:pt idx="458">
                  <c:v>1.0381</c:v>
                </c:pt>
                <c:pt idx="459">
                  <c:v>1.0421</c:v>
                </c:pt>
                <c:pt idx="460">
                  <c:v>1.0461</c:v>
                </c:pt>
                <c:pt idx="461">
                  <c:v>1.0502</c:v>
                </c:pt>
                <c:pt idx="462">
                  <c:v>1.0541</c:v>
                </c:pt>
                <c:pt idx="463">
                  <c:v>1.0581</c:v>
                </c:pt>
                <c:pt idx="464">
                  <c:v>1.0622</c:v>
                </c:pt>
                <c:pt idx="465">
                  <c:v>1.0660000000000001</c:v>
                </c:pt>
                <c:pt idx="466">
                  <c:v>1.0701000000000001</c:v>
                </c:pt>
                <c:pt idx="467">
                  <c:v>1.0741000000000001</c:v>
                </c:pt>
                <c:pt idx="468">
                  <c:v>1.0781000000000001</c:v>
                </c:pt>
                <c:pt idx="469">
                  <c:v>1.0821000000000001</c:v>
                </c:pt>
                <c:pt idx="470">
                  <c:v>1.0861000000000001</c:v>
                </c:pt>
                <c:pt idx="471">
                  <c:v>1.0901000000000001</c:v>
                </c:pt>
                <c:pt idx="472">
                  <c:v>1.0941000000000001</c:v>
                </c:pt>
                <c:pt idx="473">
                  <c:v>1.0981000000000001</c:v>
                </c:pt>
                <c:pt idx="474">
                  <c:v>1.1021000000000001</c:v>
                </c:pt>
                <c:pt idx="475">
                  <c:v>1.1061000000000001</c:v>
                </c:pt>
                <c:pt idx="476">
                  <c:v>1.1101000000000001</c:v>
                </c:pt>
                <c:pt idx="477">
                  <c:v>1.1141000000000001</c:v>
                </c:pt>
                <c:pt idx="478">
                  <c:v>1.1181000000000001</c:v>
                </c:pt>
                <c:pt idx="479">
                  <c:v>1.1221000000000001</c:v>
                </c:pt>
                <c:pt idx="480">
                  <c:v>1.1261000000000001</c:v>
                </c:pt>
                <c:pt idx="481">
                  <c:v>1.1301000000000001</c:v>
                </c:pt>
                <c:pt idx="482">
                  <c:v>1.1341000000000001</c:v>
                </c:pt>
                <c:pt idx="483">
                  <c:v>1.1381000000000001</c:v>
                </c:pt>
                <c:pt idx="484">
                  <c:v>1.1421000000000001</c:v>
                </c:pt>
                <c:pt idx="485">
                  <c:v>1.1461000000000001</c:v>
                </c:pt>
                <c:pt idx="486">
                  <c:v>1.1501000000000001</c:v>
                </c:pt>
                <c:pt idx="487">
                  <c:v>1.1541000000000001</c:v>
                </c:pt>
                <c:pt idx="488">
                  <c:v>1.1581000000000001</c:v>
                </c:pt>
                <c:pt idx="489">
                  <c:v>1.1621000000000001</c:v>
                </c:pt>
                <c:pt idx="490">
                  <c:v>1.1661000000000001</c:v>
                </c:pt>
                <c:pt idx="491">
                  <c:v>1.1700999999999999</c:v>
                </c:pt>
                <c:pt idx="492">
                  <c:v>1.1740999999999999</c:v>
                </c:pt>
                <c:pt idx="493">
                  <c:v>1.1780999999999999</c:v>
                </c:pt>
                <c:pt idx="494">
                  <c:v>1.1820999999999999</c:v>
                </c:pt>
                <c:pt idx="495">
                  <c:v>1.1860999999999999</c:v>
                </c:pt>
                <c:pt idx="496">
                  <c:v>1.1900999999999999</c:v>
                </c:pt>
                <c:pt idx="497">
                  <c:v>1.1940999999999999</c:v>
                </c:pt>
                <c:pt idx="498">
                  <c:v>1.1980999999999999</c:v>
                </c:pt>
                <c:pt idx="499">
                  <c:v>1.2020999999999999</c:v>
                </c:pt>
                <c:pt idx="500">
                  <c:v>1.2060999999999999</c:v>
                </c:pt>
                <c:pt idx="501">
                  <c:v>1.2101</c:v>
                </c:pt>
                <c:pt idx="502">
                  <c:v>1.2141</c:v>
                </c:pt>
                <c:pt idx="503">
                  <c:v>1.2181</c:v>
                </c:pt>
                <c:pt idx="504">
                  <c:v>1.2221</c:v>
                </c:pt>
                <c:pt idx="505">
                  <c:v>1.2261</c:v>
                </c:pt>
                <c:pt idx="506">
                  <c:v>1.2301</c:v>
                </c:pt>
                <c:pt idx="507">
                  <c:v>1.2341</c:v>
                </c:pt>
                <c:pt idx="508">
                  <c:v>1.2381</c:v>
                </c:pt>
                <c:pt idx="509">
                  <c:v>1.2421</c:v>
                </c:pt>
                <c:pt idx="510">
                  <c:v>1.2461</c:v>
                </c:pt>
                <c:pt idx="511">
                  <c:v>1.2501</c:v>
                </c:pt>
                <c:pt idx="512">
                  <c:v>1.2541</c:v>
                </c:pt>
                <c:pt idx="513">
                  <c:v>1.2581</c:v>
                </c:pt>
                <c:pt idx="514">
                  <c:v>1.2621</c:v>
                </c:pt>
                <c:pt idx="515">
                  <c:v>1.2661</c:v>
                </c:pt>
                <c:pt idx="516">
                  <c:v>1.2701</c:v>
                </c:pt>
                <c:pt idx="517">
                  <c:v>1.2741</c:v>
                </c:pt>
                <c:pt idx="518">
                  <c:v>1.2781</c:v>
                </c:pt>
                <c:pt idx="519">
                  <c:v>1.2821</c:v>
                </c:pt>
                <c:pt idx="520">
                  <c:v>1.2861</c:v>
                </c:pt>
                <c:pt idx="521">
                  <c:v>1.2901</c:v>
                </c:pt>
                <c:pt idx="522">
                  <c:v>1.2941</c:v>
                </c:pt>
                <c:pt idx="523">
                  <c:v>1.2981</c:v>
                </c:pt>
                <c:pt idx="524">
                  <c:v>1.3021</c:v>
                </c:pt>
                <c:pt idx="525">
                  <c:v>1.3061</c:v>
                </c:pt>
                <c:pt idx="526">
                  <c:v>1.3100999999999998</c:v>
                </c:pt>
                <c:pt idx="527">
                  <c:v>1.3140999999999998</c:v>
                </c:pt>
                <c:pt idx="528">
                  <c:v>1.3180999999999998</c:v>
                </c:pt>
                <c:pt idx="529">
                  <c:v>1.3230999999999999</c:v>
                </c:pt>
                <c:pt idx="530">
                  <c:v>1.3270999999999999</c:v>
                </c:pt>
                <c:pt idx="531">
                  <c:v>1.3300999999999998</c:v>
                </c:pt>
                <c:pt idx="532">
                  <c:v>1.3340999999999998</c:v>
                </c:pt>
                <c:pt idx="533">
                  <c:v>1.3380999999999998</c:v>
                </c:pt>
                <c:pt idx="534">
                  <c:v>1.3420999999999998</c:v>
                </c:pt>
                <c:pt idx="535">
                  <c:v>1.3471</c:v>
                </c:pt>
                <c:pt idx="536">
                  <c:v>1.3500999999999999</c:v>
                </c:pt>
                <c:pt idx="537">
                  <c:v>1.3551</c:v>
                </c:pt>
                <c:pt idx="538">
                  <c:v>1.3580999999999999</c:v>
                </c:pt>
                <c:pt idx="539">
                  <c:v>1.3620999999999999</c:v>
                </c:pt>
                <c:pt idx="540">
                  <c:v>1.3671</c:v>
                </c:pt>
                <c:pt idx="541">
                  <c:v>1.3700999999999999</c:v>
                </c:pt>
                <c:pt idx="542">
                  <c:v>1.3740999999999999</c:v>
                </c:pt>
                <c:pt idx="543">
                  <c:v>1.3780999999999999</c:v>
                </c:pt>
                <c:pt idx="544">
                  <c:v>1.3831</c:v>
                </c:pt>
                <c:pt idx="545">
                  <c:v>1.3871</c:v>
                </c:pt>
                <c:pt idx="546">
                  <c:v>1.3911</c:v>
                </c:pt>
                <c:pt idx="547">
                  <c:v>1.3951</c:v>
                </c:pt>
                <c:pt idx="548">
                  <c:v>1.3991</c:v>
                </c:pt>
                <c:pt idx="549">
                  <c:v>1.4031</c:v>
                </c:pt>
                <c:pt idx="550">
                  <c:v>1.4071</c:v>
                </c:pt>
                <c:pt idx="551">
                  <c:v>1.4111</c:v>
                </c:pt>
                <c:pt idx="552">
                  <c:v>1.4151</c:v>
                </c:pt>
                <c:pt idx="553">
                  <c:v>1.4180999999999999</c:v>
                </c:pt>
                <c:pt idx="554">
                  <c:v>1.4220999999999999</c:v>
                </c:pt>
                <c:pt idx="555">
                  <c:v>1.4260999999999999</c:v>
                </c:pt>
                <c:pt idx="556">
                  <c:v>1.4300999999999999</c:v>
                </c:pt>
                <c:pt idx="557">
                  <c:v>1.4340999999999999</c:v>
                </c:pt>
                <c:pt idx="558">
                  <c:v>1.4380999999999999</c:v>
                </c:pt>
                <c:pt idx="559">
                  <c:v>1.4420999999999999</c:v>
                </c:pt>
                <c:pt idx="560">
                  <c:v>1.4460999999999999</c:v>
                </c:pt>
                <c:pt idx="561">
                  <c:v>1.4500999999999999</c:v>
                </c:pt>
                <c:pt idx="562">
                  <c:v>1.4550999999999998</c:v>
                </c:pt>
                <c:pt idx="563">
                  <c:v>1.4581</c:v>
                </c:pt>
                <c:pt idx="564">
                  <c:v>1.4621</c:v>
                </c:pt>
                <c:pt idx="565">
                  <c:v>1.4661</c:v>
                </c:pt>
                <c:pt idx="566">
                  <c:v>1.4701</c:v>
                </c:pt>
                <c:pt idx="567">
                  <c:v>1.4741</c:v>
                </c:pt>
                <c:pt idx="568">
                  <c:v>1.4781</c:v>
                </c:pt>
                <c:pt idx="569">
                  <c:v>1.4830999999999999</c:v>
                </c:pt>
                <c:pt idx="570">
                  <c:v>1.4861</c:v>
                </c:pt>
                <c:pt idx="571">
                  <c:v>1.4901</c:v>
                </c:pt>
                <c:pt idx="572">
                  <c:v>1.4950999999999999</c:v>
                </c:pt>
                <c:pt idx="573">
                  <c:v>1.4981</c:v>
                </c:pt>
                <c:pt idx="574">
                  <c:v>1.5021</c:v>
                </c:pt>
                <c:pt idx="575">
                  <c:v>1.5061</c:v>
                </c:pt>
                <c:pt idx="576">
                  <c:v>1.5101</c:v>
                </c:pt>
                <c:pt idx="577">
                  <c:v>1.5141</c:v>
                </c:pt>
                <c:pt idx="578">
                  <c:v>1.5181</c:v>
                </c:pt>
                <c:pt idx="579">
                  <c:v>1.5230999999999999</c:v>
                </c:pt>
                <c:pt idx="580">
                  <c:v>1.5261</c:v>
                </c:pt>
                <c:pt idx="581">
                  <c:v>1.5301</c:v>
                </c:pt>
                <c:pt idx="582">
                  <c:v>1.5341</c:v>
                </c:pt>
              </c:numCache>
            </c:numRef>
          </c:xVal>
          <c:yVal>
            <c:numRef>
              <c:f>Sheet1!$L$3:$L$585</c:f>
              <c:numCache>
                <c:formatCode>General</c:formatCode>
                <c:ptCount val="583"/>
                <c:pt idx="0">
                  <c:v>-0.46084895972238821</c:v>
                </c:pt>
                <c:pt idx="1">
                  <c:v>-0.19780295575563056</c:v>
                </c:pt>
                <c:pt idx="2">
                  <c:v>-0.15083029082403721</c:v>
                </c:pt>
                <c:pt idx="3">
                  <c:v>-0.12734395835824053</c:v>
                </c:pt>
                <c:pt idx="4">
                  <c:v>-0.11325185232870748</c:v>
                </c:pt>
                <c:pt idx="5">
                  <c:v>-0.10385762589244384</c:v>
                </c:pt>
                <c:pt idx="6">
                  <c:v>-9.4463399456180208E-2</c:v>
                </c:pt>
                <c:pt idx="7">
                  <c:v>-8.9765519862910814E-2</c:v>
                </c:pt>
                <c:pt idx="8">
                  <c:v>-8.5068406644778993E-2</c:v>
                </c:pt>
                <c:pt idx="9">
                  <c:v>-8.0371293426647158E-2</c:v>
                </c:pt>
                <c:pt idx="10">
                  <c:v>-7.5674026933487834E-2</c:v>
                </c:pt>
                <c:pt idx="11">
                  <c:v>-7.0976760440328496E-2</c:v>
                </c:pt>
                <c:pt idx="12">
                  <c:v>-7.0976760440328496E-2</c:v>
                </c:pt>
                <c:pt idx="13">
                  <c:v>-6.6279493947169157E-2</c:v>
                </c:pt>
                <c:pt idx="14">
                  <c:v>-6.6279493947169157E-2</c:v>
                </c:pt>
                <c:pt idx="15">
                  <c:v>-6.1582227454009826E-2</c:v>
                </c:pt>
                <c:pt idx="16">
                  <c:v>-6.1582227454009826E-2</c:v>
                </c:pt>
                <c:pt idx="17">
                  <c:v>-5.6884960960850488E-2</c:v>
                </c:pt>
                <c:pt idx="18">
                  <c:v>-5.6884960960850488E-2</c:v>
                </c:pt>
                <c:pt idx="19">
                  <c:v>-5.2187694467691149E-2</c:v>
                </c:pt>
                <c:pt idx="20">
                  <c:v>-5.2187694467691149E-2</c:v>
                </c:pt>
                <c:pt idx="21">
                  <c:v>-4.7490427974531818E-2</c:v>
                </c:pt>
                <c:pt idx="22">
                  <c:v>-5.2187694467691149E-2</c:v>
                </c:pt>
                <c:pt idx="23">
                  <c:v>-4.7490427974531818E-2</c:v>
                </c:pt>
                <c:pt idx="24">
                  <c:v>-4.7490427974531818E-2</c:v>
                </c:pt>
                <c:pt idx="25">
                  <c:v>-4.7490427974531818E-2</c:v>
                </c:pt>
                <c:pt idx="26">
                  <c:v>-4.279316148137248E-2</c:v>
                </c:pt>
                <c:pt idx="27">
                  <c:v>-4.279316148137248E-2</c:v>
                </c:pt>
                <c:pt idx="28">
                  <c:v>-4.279316148137248E-2</c:v>
                </c:pt>
                <c:pt idx="29">
                  <c:v>-4.279316148137248E-2</c:v>
                </c:pt>
                <c:pt idx="30">
                  <c:v>-3.8095894988213148E-2</c:v>
                </c:pt>
                <c:pt idx="31">
                  <c:v>-3.8095894988213148E-2</c:v>
                </c:pt>
                <c:pt idx="32">
                  <c:v>-3.8095894988213148E-2</c:v>
                </c:pt>
                <c:pt idx="33">
                  <c:v>-3.8095894988213148E-2</c:v>
                </c:pt>
                <c:pt idx="34">
                  <c:v>-3.339862849505381E-2</c:v>
                </c:pt>
                <c:pt idx="35">
                  <c:v>-3.8095894988213148E-2</c:v>
                </c:pt>
                <c:pt idx="36">
                  <c:v>-3.339862849505381E-2</c:v>
                </c:pt>
                <c:pt idx="37">
                  <c:v>-3.339862849505381E-2</c:v>
                </c:pt>
                <c:pt idx="38">
                  <c:v>-3.339862849505381E-2</c:v>
                </c:pt>
                <c:pt idx="39">
                  <c:v>-3.339862849505381E-2</c:v>
                </c:pt>
                <c:pt idx="40">
                  <c:v>-3.339862849505381E-2</c:v>
                </c:pt>
                <c:pt idx="41">
                  <c:v>-3.339862849505381E-2</c:v>
                </c:pt>
                <c:pt idx="42">
                  <c:v>-3.339862849505381E-2</c:v>
                </c:pt>
                <c:pt idx="43">
                  <c:v>-3.339862849505381E-2</c:v>
                </c:pt>
                <c:pt idx="44">
                  <c:v>-2.8701362001894475E-2</c:v>
                </c:pt>
                <c:pt idx="45">
                  <c:v>-2.8701362001894475E-2</c:v>
                </c:pt>
                <c:pt idx="46">
                  <c:v>-2.8701362001894475E-2</c:v>
                </c:pt>
                <c:pt idx="47">
                  <c:v>-2.8701362001894475E-2</c:v>
                </c:pt>
                <c:pt idx="48">
                  <c:v>-2.8701362001894475E-2</c:v>
                </c:pt>
                <c:pt idx="49">
                  <c:v>-2.8701362001894475E-2</c:v>
                </c:pt>
                <c:pt idx="50">
                  <c:v>-2.8701362001894475E-2</c:v>
                </c:pt>
                <c:pt idx="51">
                  <c:v>-2.8701362001894475E-2</c:v>
                </c:pt>
                <c:pt idx="52">
                  <c:v>-2.8701362001894475E-2</c:v>
                </c:pt>
                <c:pt idx="53">
                  <c:v>-2.8701362001894475E-2</c:v>
                </c:pt>
                <c:pt idx="54">
                  <c:v>-2.8701362001894475E-2</c:v>
                </c:pt>
                <c:pt idx="55">
                  <c:v>-2.8701362001894475E-2</c:v>
                </c:pt>
                <c:pt idx="56">
                  <c:v>-2.8701362001894475E-2</c:v>
                </c:pt>
                <c:pt idx="57">
                  <c:v>-2.4004172146248899E-2</c:v>
                </c:pt>
                <c:pt idx="58">
                  <c:v>-2.8701362001894475E-2</c:v>
                </c:pt>
                <c:pt idx="59">
                  <c:v>-2.4004172146248899E-2</c:v>
                </c:pt>
                <c:pt idx="60">
                  <c:v>-2.8701362001894475E-2</c:v>
                </c:pt>
                <c:pt idx="61">
                  <c:v>-2.4004172146248899E-2</c:v>
                </c:pt>
                <c:pt idx="62">
                  <c:v>-2.4004172146248899E-2</c:v>
                </c:pt>
                <c:pt idx="63">
                  <c:v>-2.4004172146248899E-2</c:v>
                </c:pt>
                <c:pt idx="64">
                  <c:v>-2.4004172146248899E-2</c:v>
                </c:pt>
                <c:pt idx="65">
                  <c:v>-2.8701362001894475E-2</c:v>
                </c:pt>
                <c:pt idx="66">
                  <c:v>-2.4004172146248899E-2</c:v>
                </c:pt>
                <c:pt idx="67">
                  <c:v>-2.4004172146248899E-2</c:v>
                </c:pt>
                <c:pt idx="68">
                  <c:v>-2.4004172146248899E-2</c:v>
                </c:pt>
                <c:pt idx="69">
                  <c:v>-2.4004172146248899E-2</c:v>
                </c:pt>
                <c:pt idx="70">
                  <c:v>-2.4004172146248899E-2</c:v>
                </c:pt>
                <c:pt idx="71">
                  <c:v>-1.9306905653089564E-2</c:v>
                </c:pt>
                <c:pt idx="72">
                  <c:v>-2.4004172146248899E-2</c:v>
                </c:pt>
                <c:pt idx="73">
                  <c:v>-2.4004172146248899E-2</c:v>
                </c:pt>
                <c:pt idx="74">
                  <c:v>-1.9306905653089564E-2</c:v>
                </c:pt>
                <c:pt idx="75">
                  <c:v>-2.4004172146248899E-2</c:v>
                </c:pt>
                <c:pt idx="76">
                  <c:v>-1.9306905653089564E-2</c:v>
                </c:pt>
                <c:pt idx="77">
                  <c:v>-2.4004172146248899E-2</c:v>
                </c:pt>
                <c:pt idx="78">
                  <c:v>-1.9306905653089564E-2</c:v>
                </c:pt>
                <c:pt idx="79">
                  <c:v>-1.9306905653089564E-2</c:v>
                </c:pt>
                <c:pt idx="80">
                  <c:v>-1.9306905653089564E-2</c:v>
                </c:pt>
                <c:pt idx="81">
                  <c:v>-1.9306905653089564E-2</c:v>
                </c:pt>
                <c:pt idx="82">
                  <c:v>-1.9306905653089564E-2</c:v>
                </c:pt>
                <c:pt idx="83">
                  <c:v>-1.9306905653089564E-2</c:v>
                </c:pt>
                <c:pt idx="84">
                  <c:v>-1.9306905653089564E-2</c:v>
                </c:pt>
                <c:pt idx="85">
                  <c:v>-1.9306905653089564E-2</c:v>
                </c:pt>
                <c:pt idx="86">
                  <c:v>-1.9306905653089564E-2</c:v>
                </c:pt>
                <c:pt idx="87">
                  <c:v>-1.9306905653089564E-2</c:v>
                </c:pt>
                <c:pt idx="88">
                  <c:v>-1.9306905653089564E-2</c:v>
                </c:pt>
                <c:pt idx="89">
                  <c:v>-1.9306905653089564E-2</c:v>
                </c:pt>
                <c:pt idx="90">
                  <c:v>-1.9306905653089564E-2</c:v>
                </c:pt>
                <c:pt idx="91">
                  <c:v>-1.4609639159930229E-2</c:v>
                </c:pt>
                <c:pt idx="92">
                  <c:v>-1.4609639159930229E-2</c:v>
                </c:pt>
                <c:pt idx="93">
                  <c:v>-1.4609639159930229E-2</c:v>
                </c:pt>
                <c:pt idx="94">
                  <c:v>-1.4609639159930229E-2</c:v>
                </c:pt>
                <c:pt idx="95">
                  <c:v>-1.4609639159930229E-2</c:v>
                </c:pt>
                <c:pt idx="96">
                  <c:v>-1.4609639159930229E-2</c:v>
                </c:pt>
                <c:pt idx="97">
                  <c:v>-1.4609639159930229E-2</c:v>
                </c:pt>
                <c:pt idx="98">
                  <c:v>-1.4609639159930229E-2</c:v>
                </c:pt>
                <c:pt idx="99">
                  <c:v>-1.4609639159930229E-2</c:v>
                </c:pt>
                <c:pt idx="100">
                  <c:v>-1.4609639159930229E-2</c:v>
                </c:pt>
                <c:pt idx="101">
                  <c:v>-1.4609639159930229E-2</c:v>
                </c:pt>
                <c:pt idx="102">
                  <c:v>-1.4609639159930229E-2</c:v>
                </c:pt>
                <c:pt idx="103">
                  <c:v>-1.4609639159930229E-2</c:v>
                </c:pt>
                <c:pt idx="104">
                  <c:v>-1.4609639159930229E-2</c:v>
                </c:pt>
                <c:pt idx="105">
                  <c:v>-1.4609639159930229E-2</c:v>
                </c:pt>
                <c:pt idx="106">
                  <c:v>-1.4609639159930229E-2</c:v>
                </c:pt>
                <c:pt idx="107">
                  <c:v>-1.4609639159930229E-2</c:v>
                </c:pt>
                <c:pt idx="108">
                  <c:v>-1.4609639159930229E-2</c:v>
                </c:pt>
                <c:pt idx="109">
                  <c:v>-9.9123726667708929E-3</c:v>
                </c:pt>
                <c:pt idx="110">
                  <c:v>-1.4609639159930229E-2</c:v>
                </c:pt>
                <c:pt idx="111">
                  <c:v>-9.9123726667708929E-3</c:v>
                </c:pt>
                <c:pt idx="112">
                  <c:v>-9.9123726667708929E-3</c:v>
                </c:pt>
                <c:pt idx="113">
                  <c:v>-9.9123726667708929E-3</c:v>
                </c:pt>
                <c:pt idx="114">
                  <c:v>-9.9123726667708929E-3</c:v>
                </c:pt>
                <c:pt idx="115">
                  <c:v>-9.9123726667708929E-3</c:v>
                </c:pt>
                <c:pt idx="116">
                  <c:v>-9.9123726667708929E-3</c:v>
                </c:pt>
                <c:pt idx="117">
                  <c:v>-9.9123726667708929E-3</c:v>
                </c:pt>
                <c:pt idx="118">
                  <c:v>-9.9123726667708929E-3</c:v>
                </c:pt>
                <c:pt idx="119">
                  <c:v>-9.9123726667708929E-3</c:v>
                </c:pt>
                <c:pt idx="120">
                  <c:v>-9.9123726667708929E-3</c:v>
                </c:pt>
                <c:pt idx="121">
                  <c:v>-9.9123726667708929E-3</c:v>
                </c:pt>
                <c:pt idx="122">
                  <c:v>-9.9123726667708929E-3</c:v>
                </c:pt>
                <c:pt idx="123">
                  <c:v>-9.9123726667708929E-3</c:v>
                </c:pt>
                <c:pt idx="124">
                  <c:v>-9.9123726667708929E-3</c:v>
                </c:pt>
                <c:pt idx="125">
                  <c:v>-9.9123726667708929E-3</c:v>
                </c:pt>
                <c:pt idx="126">
                  <c:v>-9.9123726667708929E-3</c:v>
                </c:pt>
                <c:pt idx="127">
                  <c:v>-5.2150908461088066E-3</c:v>
                </c:pt>
                <c:pt idx="128">
                  <c:v>-5.2150908461088066E-3</c:v>
                </c:pt>
                <c:pt idx="129">
                  <c:v>-5.2150908461088066E-3</c:v>
                </c:pt>
                <c:pt idx="130">
                  <c:v>-5.2150908461088066E-3</c:v>
                </c:pt>
                <c:pt idx="131">
                  <c:v>-9.9123726667708929E-3</c:v>
                </c:pt>
                <c:pt idx="132">
                  <c:v>-5.2150908461088066E-3</c:v>
                </c:pt>
                <c:pt idx="133">
                  <c:v>-9.9123726667708929E-3</c:v>
                </c:pt>
                <c:pt idx="134">
                  <c:v>-5.2150908461088066E-3</c:v>
                </c:pt>
                <c:pt idx="135">
                  <c:v>-5.2150908461088066E-3</c:v>
                </c:pt>
                <c:pt idx="136">
                  <c:v>-5.2150908461088066E-3</c:v>
                </c:pt>
                <c:pt idx="137">
                  <c:v>-5.2150908461088066E-3</c:v>
                </c:pt>
                <c:pt idx="138">
                  <c:v>-5.2150908461088066E-3</c:v>
                </c:pt>
                <c:pt idx="139">
                  <c:v>-5.1784581145332311E-4</c:v>
                </c:pt>
                <c:pt idx="140">
                  <c:v>-5.2150908461088066E-3</c:v>
                </c:pt>
                <c:pt idx="141">
                  <c:v>-5.2150908461088066E-3</c:v>
                </c:pt>
                <c:pt idx="142">
                  <c:v>-5.2150908461088066E-3</c:v>
                </c:pt>
                <c:pt idx="143">
                  <c:v>-5.2150908461088066E-3</c:v>
                </c:pt>
                <c:pt idx="144">
                  <c:v>-5.1784581145332311E-4</c:v>
                </c:pt>
                <c:pt idx="145">
                  <c:v>-5.1784581145332311E-4</c:v>
                </c:pt>
                <c:pt idx="146">
                  <c:v>-5.1784581145332311E-4</c:v>
                </c:pt>
                <c:pt idx="147">
                  <c:v>-5.1784581145332311E-4</c:v>
                </c:pt>
                <c:pt idx="148">
                  <c:v>-5.2150908461088066E-3</c:v>
                </c:pt>
                <c:pt idx="149">
                  <c:v>-5.1784581145332311E-4</c:v>
                </c:pt>
                <c:pt idx="150">
                  <c:v>-5.1784581145332311E-4</c:v>
                </c:pt>
                <c:pt idx="151">
                  <c:v>-5.1784581145332311E-4</c:v>
                </c:pt>
                <c:pt idx="152">
                  <c:v>-5.1784581145332311E-4</c:v>
                </c:pt>
                <c:pt idx="153">
                  <c:v>-5.1784581145332311E-4</c:v>
                </c:pt>
                <c:pt idx="154">
                  <c:v>-5.1784581145332311E-4</c:v>
                </c:pt>
                <c:pt idx="155">
                  <c:v>-5.1784581145332311E-4</c:v>
                </c:pt>
                <c:pt idx="156">
                  <c:v>-5.1784581145332311E-4</c:v>
                </c:pt>
                <c:pt idx="157">
                  <c:v>-5.1784581145332311E-4</c:v>
                </c:pt>
                <c:pt idx="158">
                  <c:v>-5.1784581145332311E-4</c:v>
                </c:pt>
                <c:pt idx="159">
                  <c:v>4.1794114852043611E-3</c:v>
                </c:pt>
                <c:pt idx="160">
                  <c:v>4.1794114852043611E-3</c:v>
                </c:pt>
                <c:pt idx="161">
                  <c:v>4.1794114852043611E-3</c:v>
                </c:pt>
                <c:pt idx="162">
                  <c:v>4.1794114852043611E-3</c:v>
                </c:pt>
                <c:pt idx="163">
                  <c:v>4.1794114852043611E-3</c:v>
                </c:pt>
                <c:pt idx="164">
                  <c:v>4.1794114852043611E-3</c:v>
                </c:pt>
                <c:pt idx="165">
                  <c:v>4.1794114852043611E-3</c:v>
                </c:pt>
                <c:pt idx="166">
                  <c:v>4.1794114852043611E-3</c:v>
                </c:pt>
                <c:pt idx="167">
                  <c:v>4.1794114852043611E-3</c:v>
                </c:pt>
                <c:pt idx="168">
                  <c:v>4.1794114852043611E-3</c:v>
                </c:pt>
                <c:pt idx="169">
                  <c:v>4.1794114852043611E-3</c:v>
                </c:pt>
                <c:pt idx="170">
                  <c:v>8.8766933058664482E-3</c:v>
                </c:pt>
                <c:pt idx="171">
                  <c:v>8.8766933058664482E-3</c:v>
                </c:pt>
                <c:pt idx="172">
                  <c:v>8.8766933058664482E-3</c:v>
                </c:pt>
                <c:pt idx="173">
                  <c:v>8.8766933058664482E-3</c:v>
                </c:pt>
                <c:pt idx="174">
                  <c:v>1.3573959799025781E-2</c:v>
                </c:pt>
                <c:pt idx="175">
                  <c:v>1.3573959799025781E-2</c:v>
                </c:pt>
                <c:pt idx="176">
                  <c:v>1.3573959799025781E-2</c:v>
                </c:pt>
                <c:pt idx="177">
                  <c:v>1.3573959799025781E-2</c:v>
                </c:pt>
                <c:pt idx="178">
                  <c:v>1.3573959799025781E-2</c:v>
                </c:pt>
                <c:pt idx="179">
                  <c:v>1.8271149654671363E-2</c:v>
                </c:pt>
                <c:pt idx="180">
                  <c:v>1.8271149654671363E-2</c:v>
                </c:pt>
                <c:pt idx="181">
                  <c:v>1.8271149654671363E-2</c:v>
                </c:pt>
                <c:pt idx="182">
                  <c:v>1.8271149654671363E-2</c:v>
                </c:pt>
                <c:pt idx="183">
                  <c:v>2.2968416147830698E-2</c:v>
                </c:pt>
                <c:pt idx="184">
                  <c:v>2.2968416147830698E-2</c:v>
                </c:pt>
                <c:pt idx="185">
                  <c:v>2.2968416147830698E-2</c:v>
                </c:pt>
                <c:pt idx="186">
                  <c:v>2.2968416147830698E-2</c:v>
                </c:pt>
                <c:pt idx="187">
                  <c:v>2.7665682640990032E-2</c:v>
                </c:pt>
                <c:pt idx="188">
                  <c:v>2.7665682640990032E-2</c:v>
                </c:pt>
                <c:pt idx="189">
                  <c:v>2.7665682640990032E-2</c:v>
                </c:pt>
                <c:pt idx="190">
                  <c:v>2.7665682640990032E-2</c:v>
                </c:pt>
                <c:pt idx="191">
                  <c:v>2.7665682640990032E-2</c:v>
                </c:pt>
                <c:pt idx="192">
                  <c:v>2.7665682640990032E-2</c:v>
                </c:pt>
                <c:pt idx="193">
                  <c:v>2.7665682640990032E-2</c:v>
                </c:pt>
                <c:pt idx="194">
                  <c:v>3.2363102409176878E-2</c:v>
                </c:pt>
                <c:pt idx="195">
                  <c:v>3.2363102409176878E-2</c:v>
                </c:pt>
                <c:pt idx="196">
                  <c:v>3.2363102409176878E-2</c:v>
                </c:pt>
                <c:pt idx="197">
                  <c:v>3.2363102409176878E-2</c:v>
                </c:pt>
                <c:pt idx="198">
                  <c:v>3.2363102409176878E-2</c:v>
                </c:pt>
                <c:pt idx="199">
                  <c:v>3.2363102409176878E-2</c:v>
                </c:pt>
                <c:pt idx="200">
                  <c:v>3.2363102409176878E-2</c:v>
                </c:pt>
                <c:pt idx="201">
                  <c:v>3.2363102409176878E-2</c:v>
                </c:pt>
                <c:pt idx="202">
                  <c:v>3.2363102409176878E-2</c:v>
                </c:pt>
                <c:pt idx="203">
                  <c:v>3.2363102409176878E-2</c:v>
                </c:pt>
                <c:pt idx="204">
                  <c:v>3.2363102409176878E-2</c:v>
                </c:pt>
                <c:pt idx="205">
                  <c:v>3.2363102409176878E-2</c:v>
                </c:pt>
                <c:pt idx="206">
                  <c:v>3.2363102409176878E-2</c:v>
                </c:pt>
                <c:pt idx="207">
                  <c:v>3.2363102409176878E-2</c:v>
                </c:pt>
                <c:pt idx="208">
                  <c:v>3.2363102409176878E-2</c:v>
                </c:pt>
                <c:pt idx="209">
                  <c:v>3.2363102409176878E-2</c:v>
                </c:pt>
                <c:pt idx="210">
                  <c:v>3.2363102409176878E-2</c:v>
                </c:pt>
                <c:pt idx="211">
                  <c:v>3.2363102409176878E-2</c:v>
                </c:pt>
                <c:pt idx="212">
                  <c:v>3.2363102409176878E-2</c:v>
                </c:pt>
                <c:pt idx="213">
                  <c:v>3.2363102409176878E-2</c:v>
                </c:pt>
                <c:pt idx="214">
                  <c:v>3.2363102409176878E-2</c:v>
                </c:pt>
                <c:pt idx="215">
                  <c:v>3.2363102409176878E-2</c:v>
                </c:pt>
                <c:pt idx="216">
                  <c:v>3.2363102409176878E-2</c:v>
                </c:pt>
                <c:pt idx="217">
                  <c:v>3.2363102409176878E-2</c:v>
                </c:pt>
                <c:pt idx="218">
                  <c:v>3.2363102409176878E-2</c:v>
                </c:pt>
                <c:pt idx="219">
                  <c:v>3.2363102409176878E-2</c:v>
                </c:pt>
                <c:pt idx="220">
                  <c:v>3.7060368902336216E-2</c:v>
                </c:pt>
                <c:pt idx="221">
                  <c:v>3.7060368902336216E-2</c:v>
                </c:pt>
                <c:pt idx="222">
                  <c:v>3.7060368902336216E-2</c:v>
                </c:pt>
                <c:pt idx="223">
                  <c:v>3.2363102409176878E-2</c:v>
                </c:pt>
                <c:pt idx="224">
                  <c:v>3.7060368902336216E-2</c:v>
                </c:pt>
                <c:pt idx="225">
                  <c:v>3.7060368902336216E-2</c:v>
                </c:pt>
                <c:pt idx="226">
                  <c:v>3.7060368902336216E-2</c:v>
                </c:pt>
                <c:pt idx="227">
                  <c:v>3.7060368902336216E-2</c:v>
                </c:pt>
                <c:pt idx="228">
                  <c:v>3.7060368902336216E-2</c:v>
                </c:pt>
                <c:pt idx="229">
                  <c:v>3.7060368902336216E-2</c:v>
                </c:pt>
                <c:pt idx="230">
                  <c:v>3.7060368902336216E-2</c:v>
                </c:pt>
                <c:pt idx="231">
                  <c:v>4.1757635395495554E-2</c:v>
                </c:pt>
                <c:pt idx="232">
                  <c:v>3.7060368902336216E-2</c:v>
                </c:pt>
                <c:pt idx="233">
                  <c:v>3.7060368902336216E-2</c:v>
                </c:pt>
                <c:pt idx="234">
                  <c:v>4.1757635395495554E-2</c:v>
                </c:pt>
                <c:pt idx="235">
                  <c:v>4.1757635395495554E-2</c:v>
                </c:pt>
                <c:pt idx="236">
                  <c:v>4.1757635395495554E-2</c:v>
                </c:pt>
                <c:pt idx="237">
                  <c:v>4.1757635395495554E-2</c:v>
                </c:pt>
                <c:pt idx="238">
                  <c:v>4.6454901888654886E-2</c:v>
                </c:pt>
                <c:pt idx="239">
                  <c:v>4.1757635395495554E-2</c:v>
                </c:pt>
                <c:pt idx="240">
                  <c:v>4.1757635395495554E-2</c:v>
                </c:pt>
                <c:pt idx="241">
                  <c:v>4.6454901888654886E-2</c:v>
                </c:pt>
                <c:pt idx="242">
                  <c:v>4.6454901888654886E-2</c:v>
                </c:pt>
                <c:pt idx="243">
                  <c:v>4.6454901888654886E-2</c:v>
                </c:pt>
                <c:pt idx="244">
                  <c:v>4.6454901888654886E-2</c:v>
                </c:pt>
                <c:pt idx="245">
                  <c:v>4.6454901888654886E-2</c:v>
                </c:pt>
                <c:pt idx="246">
                  <c:v>4.6454901888654886E-2</c:v>
                </c:pt>
                <c:pt idx="247">
                  <c:v>4.6454901888654886E-2</c:v>
                </c:pt>
                <c:pt idx="248">
                  <c:v>5.1152168381814224E-2</c:v>
                </c:pt>
                <c:pt idx="249">
                  <c:v>5.1152168381814224E-2</c:v>
                </c:pt>
                <c:pt idx="250">
                  <c:v>5.1152168381814224E-2</c:v>
                </c:pt>
                <c:pt idx="251">
                  <c:v>5.1152168381814224E-2</c:v>
                </c:pt>
                <c:pt idx="252">
                  <c:v>5.1152168381814224E-2</c:v>
                </c:pt>
                <c:pt idx="253">
                  <c:v>5.1152168381814224E-2</c:v>
                </c:pt>
                <c:pt idx="254">
                  <c:v>5.1152168381814224E-2</c:v>
                </c:pt>
                <c:pt idx="255">
                  <c:v>5.1152168381814224E-2</c:v>
                </c:pt>
                <c:pt idx="256">
                  <c:v>5.1152168381814224E-2</c:v>
                </c:pt>
                <c:pt idx="257">
                  <c:v>5.1152168381814224E-2</c:v>
                </c:pt>
                <c:pt idx="258">
                  <c:v>5.5849128324918527E-2</c:v>
                </c:pt>
                <c:pt idx="259">
                  <c:v>5.5849128324918527E-2</c:v>
                </c:pt>
                <c:pt idx="260">
                  <c:v>5.5849128324918527E-2</c:v>
                </c:pt>
                <c:pt idx="261">
                  <c:v>5.5849128324918527E-2</c:v>
                </c:pt>
                <c:pt idx="262">
                  <c:v>5.5849128324918527E-2</c:v>
                </c:pt>
                <c:pt idx="263">
                  <c:v>5.5849128324918527E-2</c:v>
                </c:pt>
                <c:pt idx="264">
                  <c:v>5.5849128324918527E-2</c:v>
                </c:pt>
                <c:pt idx="265">
                  <c:v>5.5849128324918527E-2</c:v>
                </c:pt>
                <c:pt idx="266">
                  <c:v>5.5849128324918527E-2</c:v>
                </c:pt>
                <c:pt idx="267">
                  <c:v>5.5849128324918527E-2</c:v>
                </c:pt>
                <c:pt idx="268">
                  <c:v>6.0546394818077866E-2</c:v>
                </c:pt>
                <c:pt idx="269">
                  <c:v>6.0546394818077866E-2</c:v>
                </c:pt>
                <c:pt idx="270">
                  <c:v>6.0546394818077866E-2</c:v>
                </c:pt>
                <c:pt idx="271">
                  <c:v>6.0546394818077866E-2</c:v>
                </c:pt>
                <c:pt idx="272">
                  <c:v>6.0546394818077866E-2</c:v>
                </c:pt>
                <c:pt idx="273">
                  <c:v>6.0546394818077866E-2</c:v>
                </c:pt>
                <c:pt idx="274">
                  <c:v>6.0546394818077866E-2</c:v>
                </c:pt>
                <c:pt idx="275">
                  <c:v>6.0546394818077866E-2</c:v>
                </c:pt>
                <c:pt idx="276">
                  <c:v>6.5243661311237197E-2</c:v>
                </c:pt>
                <c:pt idx="277">
                  <c:v>6.5243661311237197E-2</c:v>
                </c:pt>
                <c:pt idx="278">
                  <c:v>6.5243661311237197E-2</c:v>
                </c:pt>
                <c:pt idx="279">
                  <c:v>6.5243661311237197E-2</c:v>
                </c:pt>
                <c:pt idx="280">
                  <c:v>6.5243661311237197E-2</c:v>
                </c:pt>
                <c:pt idx="281">
                  <c:v>6.5243661311237197E-2</c:v>
                </c:pt>
                <c:pt idx="282">
                  <c:v>6.9940927804396535E-2</c:v>
                </c:pt>
                <c:pt idx="283">
                  <c:v>6.9940927804396535E-2</c:v>
                </c:pt>
                <c:pt idx="284">
                  <c:v>6.9940927804396535E-2</c:v>
                </c:pt>
                <c:pt idx="285">
                  <c:v>6.9940927804396535E-2</c:v>
                </c:pt>
                <c:pt idx="286">
                  <c:v>6.9940927804396535E-2</c:v>
                </c:pt>
                <c:pt idx="287">
                  <c:v>7.4638194297555874E-2</c:v>
                </c:pt>
                <c:pt idx="288">
                  <c:v>7.4638194297555874E-2</c:v>
                </c:pt>
                <c:pt idx="289">
                  <c:v>7.4638194297555874E-2</c:v>
                </c:pt>
                <c:pt idx="290">
                  <c:v>7.4638194297555874E-2</c:v>
                </c:pt>
                <c:pt idx="291">
                  <c:v>7.4638194297555874E-2</c:v>
                </c:pt>
                <c:pt idx="292">
                  <c:v>7.9335154240660177E-2</c:v>
                </c:pt>
                <c:pt idx="293">
                  <c:v>7.9335154240660177E-2</c:v>
                </c:pt>
                <c:pt idx="294">
                  <c:v>7.9335154240660177E-2</c:v>
                </c:pt>
                <c:pt idx="295">
                  <c:v>7.9335154240660177E-2</c:v>
                </c:pt>
                <c:pt idx="296">
                  <c:v>8.4033033833929557E-2</c:v>
                </c:pt>
                <c:pt idx="297">
                  <c:v>8.4033033833929557E-2</c:v>
                </c:pt>
                <c:pt idx="298">
                  <c:v>8.4033033833929557E-2</c:v>
                </c:pt>
                <c:pt idx="299">
                  <c:v>8.4033033833929557E-2</c:v>
                </c:pt>
                <c:pt idx="300">
                  <c:v>8.4033033833929557E-2</c:v>
                </c:pt>
                <c:pt idx="301">
                  <c:v>8.8730147052061392E-2</c:v>
                </c:pt>
                <c:pt idx="302">
                  <c:v>8.8730147052061392E-2</c:v>
                </c:pt>
                <c:pt idx="303">
                  <c:v>8.8730147052061392E-2</c:v>
                </c:pt>
                <c:pt idx="304">
                  <c:v>8.8730147052061392E-2</c:v>
                </c:pt>
                <c:pt idx="305">
                  <c:v>9.3427260270193213E-2</c:v>
                </c:pt>
                <c:pt idx="306">
                  <c:v>9.8124373488325034E-2</c:v>
                </c:pt>
                <c:pt idx="307">
                  <c:v>9.3427260270193213E-2</c:v>
                </c:pt>
                <c:pt idx="308">
                  <c:v>9.3427260270193213E-2</c:v>
                </c:pt>
                <c:pt idx="309">
                  <c:v>9.8124373488325034E-2</c:v>
                </c:pt>
                <c:pt idx="310">
                  <c:v>9.8124373488325034E-2</c:v>
                </c:pt>
                <c:pt idx="311">
                  <c:v>9.8124373488325034E-2</c:v>
                </c:pt>
                <c:pt idx="312">
                  <c:v>9.8124373488325034E-2</c:v>
                </c:pt>
                <c:pt idx="313">
                  <c:v>0.10282148670645684</c:v>
                </c:pt>
                <c:pt idx="314">
                  <c:v>0.10282148670645684</c:v>
                </c:pt>
                <c:pt idx="315">
                  <c:v>0.10282148670645684</c:v>
                </c:pt>
                <c:pt idx="316">
                  <c:v>0.10282148670645684</c:v>
                </c:pt>
                <c:pt idx="317">
                  <c:v>0.10751936629972625</c:v>
                </c:pt>
                <c:pt idx="318">
                  <c:v>0.10751936629972625</c:v>
                </c:pt>
                <c:pt idx="319">
                  <c:v>0.10751936629972625</c:v>
                </c:pt>
                <c:pt idx="320">
                  <c:v>0.11221647951785806</c:v>
                </c:pt>
                <c:pt idx="321">
                  <c:v>0.11221647951785806</c:v>
                </c:pt>
                <c:pt idx="322">
                  <c:v>0.11221647951785806</c:v>
                </c:pt>
                <c:pt idx="323">
                  <c:v>0.11221647951785806</c:v>
                </c:pt>
                <c:pt idx="324">
                  <c:v>0.11691359273598989</c:v>
                </c:pt>
                <c:pt idx="325">
                  <c:v>0.11691359273598989</c:v>
                </c:pt>
                <c:pt idx="326">
                  <c:v>0.11691359273598989</c:v>
                </c:pt>
                <c:pt idx="327">
                  <c:v>0.11691359273598989</c:v>
                </c:pt>
                <c:pt idx="328">
                  <c:v>0.12161070595412173</c:v>
                </c:pt>
                <c:pt idx="329">
                  <c:v>0.12161070595412173</c:v>
                </c:pt>
                <c:pt idx="330">
                  <c:v>0.12630781917225353</c:v>
                </c:pt>
                <c:pt idx="331">
                  <c:v>0.12630781917225353</c:v>
                </c:pt>
                <c:pt idx="332">
                  <c:v>0.12630781917225353</c:v>
                </c:pt>
                <c:pt idx="333">
                  <c:v>0.1310056987655229</c:v>
                </c:pt>
                <c:pt idx="334">
                  <c:v>0.1310056987655229</c:v>
                </c:pt>
                <c:pt idx="335">
                  <c:v>0.1310056987655229</c:v>
                </c:pt>
                <c:pt idx="336">
                  <c:v>0.1310056987655229</c:v>
                </c:pt>
                <c:pt idx="337">
                  <c:v>0.14039992520178657</c:v>
                </c:pt>
                <c:pt idx="338">
                  <c:v>0.14039992520178657</c:v>
                </c:pt>
                <c:pt idx="339">
                  <c:v>0.14039992520178657</c:v>
                </c:pt>
                <c:pt idx="340">
                  <c:v>0.14039992520178657</c:v>
                </c:pt>
                <c:pt idx="341">
                  <c:v>0.14509703841991839</c:v>
                </c:pt>
                <c:pt idx="342">
                  <c:v>0.14509703841991839</c:v>
                </c:pt>
                <c:pt idx="343">
                  <c:v>0.14509703841991839</c:v>
                </c:pt>
                <c:pt idx="344">
                  <c:v>0.14979415163805021</c:v>
                </c:pt>
                <c:pt idx="345">
                  <c:v>0.1544920312313196</c:v>
                </c:pt>
                <c:pt idx="346">
                  <c:v>0.1544920312313196</c:v>
                </c:pt>
                <c:pt idx="347">
                  <c:v>0.1544920312313196</c:v>
                </c:pt>
                <c:pt idx="348">
                  <c:v>0.15918914444945143</c:v>
                </c:pt>
                <c:pt idx="349">
                  <c:v>0.15918914444945143</c:v>
                </c:pt>
                <c:pt idx="350">
                  <c:v>0.15918914444945143</c:v>
                </c:pt>
                <c:pt idx="351">
                  <c:v>0.16388625766758325</c:v>
                </c:pt>
                <c:pt idx="352">
                  <c:v>0.16388625766758325</c:v>
                </c:pt>
                <c:pt idx="353">
                  <c:v>0.16858337088571507</c:v>
                </c:pt>
                <c:pt idx="354">
                  <c:v>0.17328048410384689</c:v>
                </c:pt>
                <c:pt idx="355">
                  <c:v>0.17328048410384689</c:v>
                </c:pt>
                <c:pt idx="356">
                  <c:v>0.17328048410384689</c:v>
                </c:pt>
                <c:pt idx="357">
                  <c:v>0.17797836369711628</c:v>
                </c:pt>
                <c:pt idx="358">
                  <c:v>0.17797836369711628</c:v>
                </c:pt>
                <c:pt idx="359">
                  <c:v>0.17797836369711628</c:v>
                </c:pt>
                <c:pt idx="360">
                  <c:v>0.1826754769152481</c:v>
                </c:pt>
                <c:pt idx="361">
                  <c:v>0.1826754769152481</c:v>
                </c:pt>
                <c:pt idx="362">
                  <c:v>0.18737259013337992</c:v>
                </c:pt>
                <c:pt idx="363">
                  <c:v>0.18737259013337992</c:v>
                </c:pt>
                <c:pt idx="364">
                  <c:v>0.19206970335151174</c:v>
                </c:pt>
                <c:pt idx="365">
                  <c:v>0.19206970335151174</c:v>
                </c:pt>
                <c:pt idx="366">
                  <c:v>0.19206970335151174</c:v>
                </c:pt>
                <c:pt idx="367">
                  <c:v>0.19676681656964354</c:v>
                </c:pt>
                <c:pt idx="368">
                  <c:v>0.19676681656964354</c:v>
                </c:pt>
                <c:pt idx="369">
                  <c:v>0.20146469616291296</c:v>
                </c:pt>
                <c:pt idx="370">
                  <c:v>0.20146469616291296</c:v>
                </c:pt>
                <c:pt idx="371">
                  <c:v>0.20616180938104478</c:v>
                </c:pt>
                <c:pt idx="372">
                  <c:v>0.20616180938104478</c:v>
                </c:pt>
                <c:pt idx="373">
                  <c:v>0.20616180938104478</c:v>
                </c:pt>
                <c:pt idx="374">
                  <c:v>0.2108589225991766</c:v>
                </c:pt>
                <c:pt idx="375">
                  <c:v>0.2108589225991766</c:v>
                </c:pt>
                <c:pt idx="376">
                  <c:v>0.21555603581730839</c:v>
                </c:pt>
                <c:pt idx="377">
                  <c:v>0.21555603581730839</c:v>
                </c:pt>
                <c:pt idx="378">
                  <c:v>0.22025314903544022</c:v>
                </c:pt>
                <c:pt idx="379">
                  <c:v>0.22025314903544022</c:v>
                </c:pt>
                <c:pt idx="380">
                  <c:v>0.22495102862870964</c:v>
                </c:pt>
                <c:pt idx="381">
                  <c:v>0.22495102862870964</c:v>
                </c:pt>
                <c:pt idx="382">
                  <c:v>0.22495102862870964</c:v>
                </c:pt>
                <c:pt idx="383">
                  <c:v>0.22964814184684146</c:v>
                </c:pt>
                <c:pt idx="384">
                  <c:v>0.22964814184684146</c:v>
                </c:pt>
                <c:pt idx="385">
                  <c:v>0.23434525506497328</c:v>
                </c:pt>
                <c:pt idx="386">
                  <c:v>0.23434525506497328</c:v>
                </c:pt>
                <c:pt idx="387">
                  <c:v>0.23434525506497328</c:v>
                </c:pt>
                <c:pt idx="388">
                  <c:v>0.23904236828310507</c:v>
                </c:pt>
                <c:pt idx="389">
                  <c:v>0.23904236828310507</c:v>
                </c:pt>
                <c:pt idx="390">
                  <c:v>0.23904236828310507</c:v>
                </c:pt>
                <c:pt idx="391">
                  <c:v>0.24373948150123689</c:v>
                </c:pt>
                <c:pt idx="392">
                  <c:v>0.24843736109450631</c:v>
                </c:pt>
                <c:pt idx="393">
                  <c:v>0.24843736109450631</c:v>
                </c:pt>
                <c:pt idx="394">
                  <c:v>0.25313447431263814</c:v>
                </c:pt>
                <c:pt idx="395">
                  <c:v>0.2578315875307699</c:v>
                </c:pt>
                <c:pt idx="396">
                  <c:v>0.2578315875307699</c:v>
                </c:pt>
                <c:pt idx="397">
                  <c:v>0.2578315875307699</c:v>
                </c:pt>
                <c:pt idx="398">
                  <c:v>0.26252870074890178</c:v>
                </c:pt>
                <c:pt idx="399">
                  <c:v>0.26252870074890178</c:v>
                </c:pt>
                <c:pt idx="400">
                  <c:v>0.2672258139670336</c:v>
                </c:pt>
                <c:pt idx="401">
                  <c:v>0.27192369356030299</c:v>
                </c:pt>
                <c:pt idx="402">
                  <c:v>0.27192369356030299</c:v>
                </c:pt>
                <c:pt idx="403">
                  <c:v>0.27662080677843481</c:v>
                </c:pt>
                <c:pt idx="404">
                  <c:v>0.27662080677843481</c:v>
                </c:pt>
                <c:pt idx="405">
                  <c:v>0.28601503321469846</c:v>
                </c:pt>
                <c:pt idx="406">
                  <c:v>0.28601503321469846</c:v>
                </c:pt>
                <c:pt idx="407">
                  <c:v>0.28601503321469846</c:v>
                </c:pt>
                <c:pt idx="408">
                  <c:v>0.29071214643283028</c:v>
                </c:pt>
                <c:pt idx="409">
                  <c:v>0.29071214643283028</c:v>
                </c:pt>
                <c:pt idx="410">
                  <c:v>0.2954092596509621</c:v>
                </c:pt>
                <c:pt idx="411">
                  <c:v>0.2954092596509621</c:v>
                </c:pt>
                <c:pt idx="412">
                  <c:v>0.30010637286909392</c:v>
                </c:pt>
                <c:pt idx="413">
                  <c:v>0.30480425246236326</c:v>
                </c:pt>
                <c:pt idx="414">
                  <c:v>0.30480425246236326</c:v>
                </c:pt>
                <c:pt idx="415">
                  <c:v>0.30950213205563271</c:v>
                </c:pt>
                <c:pt idx="416">
                  <c:v>0.31419847889862695</c:v>
                </c:pt>
                <c:pt idx="417">
                  <c:v>0.31419847889862695</c:v>
                </c:pt>
                <c:pt idx="418">
                  <c:v>0.3188948257416212</c:v>
                </c:pt>
                <c:pt idx="419">
                  <c:v>0.32359423808516569</c:v>
                </c:pt>
                <c:pt idx="420">
                  <c:v>0.32359423808516569</c:v>
                </c:pt>
                <c:pt idx="421">
                  <c:v>0.32829058492815993</c:v>
                </c:pt>
                <c:pt idx="422">
                  <c:v>0.33298693177115424</c:v>
                </c:pt>
                <c:pt idx="423">
                  <c:v>0.33768634411469872</c:v>
                </c:pt>
                <c:pt idx="424">
                  <c:v>0.34238269095769297</c:v>
                </c:pt>
                <c:pt idx="425">
                  <c:v>0.34707903780068727</c:v>
                </c:pt>
                <c:pt idx="426">
                  <c:v>0.34707903780068727</c:v>
                </c:pt>
                <c:pt idx="427">
                  <c:v>0.34707903780068727</c:v>
                </c:pt>
                <c:pt idx="428">
                  <c:v>0.35177538464368152</c:v>
                </c:pt>
                <c:pt idx="429">
                  <c:v>0.35647479698722606</c:v>
                </c:pt>
                <c:pt idx="430">
                  <c:v>0.35647479698722606</c:v>
                </c:pt>
                <c:pt idx="431">
                  <c:v>0.36117114383022031</c:v>
                </c:pt>
                <c:pt idx="432">
                  <c:v>0.36586749067321456</c:v>
                </c:pt>
                <c:pt idx="433">
                  <c:v>0.37056690301675904</c:v>
                </c:pt>
                <c:pt idx="434">
                  <c:v>0.37056690301675904</c:v>
                </c:pt>
                <c:pt idx="435">
                  <c:v>0.37526324985975335</c:v>
                </c:pt>
                <c:pt idx="436">
                  <c:v>0.37995959670274759</c:v>
                </c:pt>
                <c:pt idx="437">
                  <c:v>0.37995959670274759</c:v>
                </c:pt>
                <c:pt idx="438">
                  <c:v>0.38465900904629208</c:v>
                </c:pt>
                <c:pt idx="439">
                  <c:v>0.38935535588928633</c:v>
                </c:pt>
                <c:pt idx="440">
                  <c:v>0.39405170273228057</c:v>
                </c:pt>
                <c:pt idx="441">
                  <c:v>0.39405170273228057</c:v>
                </c:pt>
                <c:pt idx="442">
                  <c:v>0.39405170273228057</c:v>
                </c:pt>
                <c:pt idx="443">
                  <c:v>0.40344746191881942</c:v>
                </c:pt>
                <c:pt idx="444">
                  <c:v>0.40344746191881942</c:v>
                </c:pt>
                <c:pt idx="445">
                  <c:v>0.40814380876181366</c:v>
                </c:pt>
                <c:pt idx="446">
                  <c:v>0.4175395679483524</c:v>
                </c:pt>
                <c:pt idx="447">
                  <c:v>0.4175395679483524</c:v>
                </c:pt>
                <c:pt idx="448">
                  <c:v>0.4175395679483524</c:v>
                </c:pt>
                <c:pt idx="449">
                  <c:v>0.42223591479134664</c:v>
                </c:pt>
                <c:pt idx="450">
                  <c:v>0.42693226163434095</c:v>
                </c:pt>
                <c:pt idx="451">
                  <c:v>0.43162860847733525</c:v>
                </c:pt>
                <c:pt idx="452">
                  <c:v>0.43632802082087968</c:v>
                </c:pt>
                <c:pt idx="453">
                  <c:v>0.44572071450686823</c:v>
                </c:pt>
                <c:pt idx="454">
                  <c:v>0.44572071450686823</c:v>
                </c:pt>
                <c:pt idx="455">
                  <c:v>0.45042012685041277</c:v>
                </c:pt>
                <c:pt idx="456">
                  <c:v>0.45511647369340702</c:v>
                </c:pt>
                <c:pt idx="457">
                  <c:v>0.45981282053640127</c:v>
                </c:pt>
                <c:pt idx="458">
                  <c:v>0.46451223287994575</c:v>
                </c:pt>
                <c:pt idx="459">
                  <c:v>0.46920857972294</c:v>
                </c:pt>
                <c:pt idx="460">
                  <c:v>0.47390492656593425</c:v>
                </c:pt>
                <c:pt idx="461">
                  <c:v>0.4786012734089285</c:v>
                </c:pt>
                <c:pt idx="462">
                  <c:v>0.48330068575247304</c:v>
                </c:pt>
                <c:pt idx="463">
                  <c:v>0.48799703259546728</c:v>
                </c:pt>
                <c:pt idx="464">
                  <c:v>0.49269337943846159</c:v>
                </c:pt>
                <c:pt idx="465">
                  <c:v>0.49269337943846159</c:v>
                </c:pt>
                <c:pt idx="466">
                  <c:v>0.49739279178200613</c:v>
                </c:pt>
                <c:pt idx="467">
                  <c:v>0.50208913862500038</c:v>
                </c:pt>
                <c:pt idx="468">
                  <c:v>0.50678548546799462</c:v>
                </c:pt>
                <c:pt idx="469">
                  <c:v>0.50678548546799462</c:v>
                </c:pt>
                <c:pt idx="470">
                  <c:v>0.5161812446545333</c:v>
                </c:pt>
                <c:pt idx="471">
                  <c:v>0.5161812446545333</c:v>
                </c:pt>
                <c:pt idx="472">
                  <c:v>0.52087759149752766</c:v>
                </c:pt>
                <c:pt idx="473">
                  <c:v>0.52557393834052191</c:v>
                </c:pt>
                <c:pt idx="474">
                  <c:v>0.53496969752706069</c:v>
                </c:pt>
                <c:pt idx="475">
                  <c:v>0.53966604437005494</c:v>
                </c:pt>
                <c:pt idx="476">
                  <c:v>0.53966604437005494</c:v>
                </c:pt>
                <c:pt idx="477">
                  <c:v>0.54906180355659373</c:v>
                </c:pt>
                <c:pt idx="478">
                  <c:v>0.55375815039958798</c:v>
                </c:pt>
                <c:pt idx="479">
                  <c:v>0.55375815039958798</c:v>
                </c:pt>
                <c:pt idx="480">
                  <c:v>0.55845756274313241</c:v>
                </c:pt>
                <c:pt idx="481">
                  <c:v>0.56315390958612677</c:v>
                </c:pt>
                <c:pt idx="482">
                  <c:v>0.56315390958612677</c:v>
                </c:pt>
                <c:pt idx="483">
                  <c:v>0.57254660327211526</c:v>
                </c:pt>
                <c:pt idx="484">
                  <c:v>0.57254660327211526</c:v>
                </c:pt>
                <c:pt idx="485">
                  <c:v>0.5772460156156598</c:v>
                </c:pt>
                <c:pt idx="486">
                  <c:v>0.58194236245865405</c:v>
                </c:pt>
                <c:pt idx="487">
                  <c:v>0.5866387093016483</c:v>
                </c:pt>
                <c:pt idx="488">
                  <c:v>0.59133812164519273</c:v>
                </c:pt>
                <c:pt idx="489">
                  <c:v>0.59133812164519273</c:v>
                </c:pt>
                <c:pt idx="490">
                  <c:v>0.60073081533118133</c:v>
                </c:pt>
                <c:pt idx="491">
                  <c:v>0.61012657451772012</c:v>
                </c:pt>
                <c:pt idx="492">
                  <c:v>0.61012657451772012</c:v>
                </c:pt>
                <c:pt idx="493">
                  <c:v>0.60543022767472576</c:v>
                </c:pt>
                <c:pt idx="494">
                  <c:v>0.61012657451772012</c:v>
                </c:pt>
                <c:pt idx="495">
                  <c:v>0.61482292136071437</c:v>
                </c:pt>
                <c:pt idx="496">
                  <c:v>0.61951926820370862</c:v>
                </c:pt>
                <c:pt idx="497">
                  <c:v>0.62421868054725316</c:v>
                </c:pt>
                <c:pt idx="498">
                  <c:v>0.62421868054725316</c:v>
                </c:pt>
                <c:pt idx="499">
                  <c:v>0.63361137423324165</c:v>
                </c:pt>
                <c:pt idx="500">
                  <c:v>0.63831078657678608</c:v>
                </c:pt>
                <c:pt idx="501">
                  <c:v>0.63831078657678608</c:v>
                </c:pt>
                <c:pt idx="502">
                  <c:v>0.63831078657678608</c:v>
                </c:pt>
                <c:pt idx="503">
                  <c:v>0.64770348026277458</c:v>
                </c:pt>
                <c:pt idx="504">
                  <c:v>0.65239982710576894</c:v>
                </c:pt>
                <c:pt idx="505">
                  <c:v>0.65709923944931348</c:v>
                </c:pt>
                <c:pt idx="506">
                  <c:v>0.65709923944931348</c:v>
                </c:pt>
                <c:pt idx="507">
                  <c:v>0.66179558629230772</c:v>
                </c:pt>
                <c:pt idx="508">
                  <c:v>0.67119134547884651</c:v>
                </c:pt>
                <c:pt idx="509">
                  <c:v>0.67119134547884651</c:v>
                </c:pt>
                <c:pt idx="510">
                  <c:v>0.67119134547884651</c:v>
                </c:pt>
                <c:pt idx="511">
                  <c:v>0.67588769232184076</c:v>
                </c:pt>
                <c:pt idx="512">
                  <c:v>0.68058403916483501</c:v>
                </c:pt>
                <c:pt idx="513">
                  <c:v>0.68528345150837944</c:v>
                </c:pt>
                <c:pt idx="514">
                  <c:v>0.68997979835137369</c:v>
                </c:pt>
                <c:pt idx="515">
                  <c:v>0.69467614519436793</c:v>
                </c:pt>
                <c:pt idx="516">
                  <c:v>0.69937249203736218</c:v>
                </c:pt>
                <c:pt idx="517">
                  <c:v>0.70407190438090683</c:v>
                </c:pt>
                <c:pt idx="518">
                  <c:v>0.70876825122390108</c:v>
                </c:pt>
                <c:pt idx="519">
                  <c:v>0.70876825122390108</c:v>
                </c:pt>
                <c:pt idx="520">
                  <c:v>0.71346459806689533</c:v>
                </c:pt>
                <c:pt idx="521">
                  <c:v>0.71816401041043987</c:v>
                </c:pt>
                <c:pt idx="522">
                  <c:v>0.72286035725343412</c:v>
                </c:pt>
                <c:pt idx="523">
                  <c:v>0.72755670409642836</c:v>
                </c:pt>
                <c:pt idx="524">
                  <c:v>0.73225611643997279</c:v>
                </c:pt>
                <c:pt idx="525">
                  <c:v>0.73695246328296704</c:v>
                </c:pt>
                <c:pt idx="526">
                  <c:v>0.74164881012596129</c:v>
                </c:pt>
                <c:pt idx="527">
                  <c:v>0.75104456931250008</c:v>
                </c:pt>
                <c:pt idx="528">
                  <c:v>0.75574091615549432</c:v>
                </c:pt>
                <c:pt idx="529">
                  <c:v>0.76043726299848868</c:v>
                </c:pt>
                <c:pt idx="530">
                  <c:v>0.76043726299848868</c:v>
                </c:pt>
                <c:pt idx="531">
                  <c:v>0.77922878137156615</c:v>
                </c:pt>
                <c:pt idx="532">
                  <c:v>0.77922878137156615</c:v>
                </c:pt>
                <c:pt idx="533">
                  <c:v>0.7839251282145604</c:v>
                </c:pt>
                <c:pt idx="534">
                  <c:v>0.79331782190054889</c:v>
                </c:pt>
                <c:pt idx="535">
                  <c:v>0.79801723424409354</c:v>
                </c:pt>
                <c:pt idx="536">
                  <c:v>0.79801723424409354</c:v>
                </c:pt>
                <c:pt idx="537">
                  <c:v>0.80271358108708779</c:v>
                </c:pt>
                <c:pt idx="538">
                  <c:v>0.81210934027362658</c:v>
                </c:pt>
                <c:pt idx="539">
                  <c:v>0.81210934027362658</c:v>
                </c:pt>
                <c:pt idx="540">
                  <c:v>0.82150203395961507</c:v>
                </c:pt>
                <c:pt idx="541">
                  <c:v>0.82150203395961507</c:v>
                </c:pt>
                <c:pt idx="542">
                  <c:v>0.82620144630315961</c:v>
                </c:pt>
                <c:pt idx="543">
                  <c:v>0.83559413998914811</c:v>
                </c:pt>
                <c:pt idx="544">
                  <c:v>0.84029048683214236</c:v>
                </c:pt>
                <c:pt idx="545">
                  <c:v>0.84498989917568679</c:v>
                </c:pt>
                <c:pt idx="546">
                  <c:v>0.85438259286167528</c:v>
                </c:pt>
                <c:pt idx="547">
                  <c:v>0.85908200520521982</c:v>
                </c:pt>
                <c:pt idx="548">
                  <c:v>0.84968624601868104</c:v>
                </c:pt>
                <c:pt idx="549">
                  <c:v>0.85438259286167528</c:v>
                </c:pt>
                <c:pt idx="550">
                  <c:v>0.85908200520521982</c:v>
                </c:pt>
                <c:pt idx="551">
                  <c:v>0.86377835204821407</c:v>
                </c:pt>
                <c:pt idx="552">
                  <c:v>0.86377835204821407</c:v>
                </c:pt>
                <c:pt idx="553">
                  <c:v>0.86847469889120832</c:v>
                </c:pt>
                <c:pt idx="554">
                  <c:v>0.86847469889120832</c:v>
                </c:pt>
                <c:pt idx="555">
                  <c:v>0.87787045807774711</c:v>
                </c:pt>
                <c:pt idx="556">
                  <c:v>0.87787045807774711</c:v>
                </c:pt>
                <c:pt idx="557">
                  <c:v>0.88726315176373571</c:v>
                </c:pt>
                <c:pt idx="558">
                  <c:v>0.89196256410728025</c:v>
                </c:pt>
                <c:pt idx="559">
                  <c:v>0.8966589109502745</c:v>
                </c:pt>
                <c:pt idx="560">
                  <c:v>0.89196256410728025</c:v>
                </c:pt>
                <c:pt idx="561">
                  <c:v>0.90135525779326875</c:v>
                </c:pt>
                <c:pt idx="562">
                  <c:v>0.90605467013681329</c:v>
                </c:pt>
                <c:pt idx="563">
                  <c:v>0.91075101697980754</c:v>
                </c:pt>
                <c:pt idx="564">
                  <c:v>0.91075101697980754</c:v>
                </c:pt>
                <c:pt idx="565">
                  <c:v>0.92484312300934046</c:v>
                </c:pt>
                <c:pt idx="566">
                  <c:v>0.91544736382280179</c:v>
                </c:pt>
                <c:pt idx="567">
                  <c:v>0.92484312300934046</c:v>
                </c:pt>
                <c:pt idx="568">
                  <c:v>0.92484312300934046</c:v>
                </c:pt>
                <c:pt idx="569">
                  <c:v>0.9389352290388735</c:v>
                </c:pt>
                <c:pt idx="570">
                  <c:v>0.94363157588186775</c:v>
                </c:pt>
                <c:pt idx="571">
                  <c:v>0.94832792272486199</c:v>
                </c:pt>
                <c:pt idx="572">
                  <c:v>0.94832792272486199</c:v>
                </c:pt>
                <c:pt idx="573">
                  <c:v>0.95302733506840653</c:v>
                </c:pt>
                <c:pt idx="574">
                  <c:v>0.95772368191140078</c:v>
                </c:pt>
                <c:pt idx="575">
                  <c:v>0.96242002875439503</c:v>
                </c:pt>
                <c:pt idx="576">
                  <c:v>0.96711637559738928</c:v>
                </c:pt>
                <c:pt idx="577">
                  <c:v>0.97181578794093393</c:v>
                </c:pt>
                <c:pt idx="578">
                  <c:v>0.97181578794093393</c:v>
                </c:pt>
                <c:pt idx="579">
                  <c:v>0.98590789397046696</c:v>
                </c:pt>
                <c:pt idx="580">
                  <c:v>0.99060424081346121</c:v>
                </c:pt>
                <c:pt idx="581">
                  <c:v>0.99060424081346121</c:v>
                </c:pt>
                <c:pt idx="582">
                  <c:v>1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55813928"/>
        <c:axId val="355814320"/>
      </c:scatterChart>
      <c:valAx>
        <c:axId val="355813928"/>
        <c:scaling>
          <c:orientation val="minMax"/>
        </c:scaling>
        <c:delete val="0"/>
        <c:axPos val="b"/>
        <c:title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55814320"/>
        <c:crosses val="autoZero"/>
        <c:crossBetween val="midCat"/>
      </c:valAx>
      <c:valAx>
        <c:axId val="3558143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5581392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12.9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GS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Sheet1!$E$3:$E$585</c:f>
              <c:numCache>
                <c:formatCode>General</c:formatCode>
                <c:ptCount val="583"/>
                <c:pt idx="0">
                  <c:v>-0.79035999999999984</c:v>
                </c:pt>
                <c:pt idx="1">
                  <c:v>-0.78898999999999997</c:v>
                </c:pt>
                <c:pt idx="2">
                  <c:v>-0.78503000000000001</c:v>
                </c:pt>
                <c:pt idx="3">
                  <c:v>-0.78107999999999989</c:v>
                </c:pt>
                <c:pt idx="4">
                  <c:v>-0.77727000000000002</c:v>
                </c:pt>
                <c:pt idx="5">
                  <c:v>-0.77330999999999983</c:v>
                </c:pt>
                <c:pt idx="6">
                  <c:v>-0.76935999999999993</c:v>
                </c:pt>
                <c:pt idx="7">
                  <c:v>-0.76569999999999994</c:v>
                </c:pt>
                <c:pt idx="8">
                  <c:v>-0.76173999999999997</c:v>
                </c:pt>
                <c:pt idx="9">
                  <c:v>-0.75762999999999991</c:v>
                </c:pt>
                <c:pt idx="10">
                  <c:v>-0.75382999999999989</c:v>
                </c:pt>
                <c:pt idx="11">
                  <c:v>-0.74971999999999983</c:v>
                </c:pt>
                <c:pt idx="12">
                  <c:v>-0.74575999999999987</c:v>
                </c:pt>
                <c:pt idx="13">
                  <c:v>-0.74165000000000003</c:v>
                </c:pt>
                <c:pt idx="14">
                  <c:v>-0.73768999999999985</c:v>
                </c:pt>
                <c:pt idx="15">
                  <c:v>-0.73373999999999995</c:v>
                </c:pt>
                <c:pt idx="16">
                  <c:v>-0.72962999999999989</c:v>
                </c:pt>
                <c:pt idx="17">
                  <c:v>-0.72566999999999993</c:v>
                </c:pt>
                <c:pt idx="18">
                  <c:v>-0.72170999999999996</c:v>
                </c:pt>
                <c:pt idx="19">
                  <c:v>-0.7175999999999999</c:v>
                </c:pt>
                <c:pt idx="20">
                  <c:v>-0.71363999999999994</c:v>
                </c:pt>
                <c:pt idx="21">
                  <c:v>-0.70967999999999998</c:v>
                </c:pt>
                <c:pt idx="22">
                  <c:v>-0.70572999999999986</c:v>
                </c:pt>
                <c:pt idx="23">
                  <c:v>-0.70162000000000002</c:v>
                </c:pt>
                <c:pt idx="24">
                  <c:v>-0.69765999999999984</c:v>
                </c:pt>
                <c:pt idx="25">
                  <c:v>-0.69369999999999987</c:v>
                </c:pt>
                <c:pt idx="26">
                  <c:v>-0.68959000000000004</c:v>
                </c:pt>
                <c:pt idx="27">
                  <c:v>-0.68577999999999995</c:v>
                </c:pt>
                <c:pt idx="28">
                  <c:v>-0.68166999999999989</c:v>
                </c:pt>
                <c:pt idx="29">
                  <c:v>-0.67771999999999999</c:v>
                </c:pt>
                <c:pt idx="30">
                  <c:v>-0.67376000000000003</c:v>
                </c:pt>
                <c:pt idx="31">
                  <c:v>-0.66964999999999997</c:v>
                </c:pt>
                <c:pt idx="32">
                  <c:v>-0.66569</c:v>
                </c:pt>
                <c:pt idx="33">
                  <c:v>-0.66157999999999995</c:v>
                </c:pt>
                <c:pt idx="34">
                  <c:v>-0.65777999999999992</c:v>
                </c:pt>
                <c:pt idx="35">
                  <c:v>-0.65366999999999986</c:v>
                </c:pt>
                <c:pt idx="36">
                  <c:v>-0.64956000000000003</c:v>
                </c:pt>
                <c:pt idx="37">
                  <c:v>-0.64559999999999984</c:v>
                </c:pt>
                <c:pt idx="38">
                  <c:v>-0.64163999999999988</c:v>
                </c:pt>
                <c:pt idx="39">
                  <c:v>-0.63767999999999991</c:v>
                </c:pt>
                <c:pt idx="40">
                  <c:v>-0.63371999999999995</c:v>
                </c:pt>
                <c:pt idx="41">
                  <c:v>-0.62960999999999989</c:v>
                </c:pt>
                <c:pt idx="42">
                  <c:v>-0.62565999999999999</c:v>
                </c:pt>
                <c:pt idx="43">
                  <c:v>-0.62154999999999994</c:v>
                </c:pt>
                <c:pt idx="44">
                  <c:v>-0.61758999999999997</c:v>
                </c:pt>
                <c:pt idx="45">
                  <c:v>-0.61363000000000001</c:v>
                </c:pt>
                <c:pt idx="46">
                  <c:v>-0.60966999999999982</c:v>
                </c:pt>
                <c:pt idx="47">
                  <c:v>-0.60555999999999999</c:v>
                </c:pt>
                <c:pt idx="48">
                  <c:v>-0.60144999999999993</c:v>
                </c:pt>
                <c:pt idx="49">
                  <c:v>-0.5976499999999999</c:v>
                </c:pt>
                <c:pt idx="50">
                  <c:v>-0.59353999999999985</c:v>
                </c:pt>
                <c:pt idx="51">
                  <c:v>-0.58957999999999988</c:v>
                </c:pt>
                <c:pt idx="52">
                  <c:v>-0.58546999999999982</c:v>
                </c:pt>
                <c:pt idx="53">
                  <c:v>-0.58150999999999986</c:v>
                </c:pt>
                <c:pt idx="54">
                  <c:v>-0.5775499999999999</c:v>
                </c:pt>
                <c:pt idx="55">
                  <c:v>-0.5736</c:v>
                </c:pt>
                <c:pt idx="56">
                  <c:v>-0.56948999999999994</c:v>
                </c:pt>
                <c:pt idx="57">
                  <c:v>-0.56552999999999998</c:v>
                </c:pt>
                <c:pt idx="58">
                  <c:v>-0.56157000000000001</c:v>
                </c:pt>
                <c:pt idx="59">
                  <c:v>-0.55760999999999983</c:v>
                </c:pt>
                <c:pt idx="60">
                  <c:v>-0.55349999999999999</c:v>
                </c:pt>
                <c:pt idx="61">
                  <c:v>-0.54954999999999987</c:v>
                </c:pt>
                <c:pt idx="62">
                  <c:v>-0.54544000000000004</c:v>
                </c:pt>
                <c:pt idx="63">
                  <c:v>-0.54147999999999985</c:v>
                </c:pt>
                <c:pt idx="64">
                  <c:v>-0.53751999999999989</c:v>
                </c:pt>
                <c:pt idx="65">
                  <c:v>-0.53340999999999983</c:v>
                </c:pt>
                <c:pt idx="66">
                  <c:v>-0.52959999999999996</c:v>
                </c:pt>
                <c:pt idx="67">
                  <c:v>-0.5254899999999999</c:v>
                </c:pt>
                <c:pt idx="68">
                  <c:v>-0.52154</c:v>
                </c:pt>
                <c:pt idx="69">
                  <c:v>-0.51758000000000004</c:v>
                </c:pt>
                <c:pt idx="70">
                  <c:v>-0.51346999999999998</c:v>
                </c:pt>
                <c:pt idx="71">
                  <c:v>-0.50951000000000002</c:v>
                </c:pt>
                <c:pt idx="72">
                  <c:v>-0.50554999999999983</c:v>
                </c:pt>
                <c:pt idx="73">
                  <c:v>-0.50158999999999987</c:v>
                </c:pt>
                <c:pt idx="74">
                  <c:v>-0.49748000000000003</c:v>
                </c:pt>
                <c:pt idx="75">
                  <c:v>-0.49352999999999991</c:v>
                </c:pt>
                <c:pt idx="76">
                  <c:v>-0.48956999999999995</c:v>
                </c:pt>
                <c:pt idx="77">
                  <c:v>-0.48545999999999989</c:v>
                </c:pt>
                <c:pt idx="78">
                  <c:v>-0.48149999999999993</c:v>
                </c:pt>
                <c:pt idx="79">
                  <c:v>-0.47753999999999996</c:v>
                </c:pt>
                <c:pt idx="80">
                  <c:v>-0.47342999999999991</c:v>
                </c:pt>
                <c:pt idx="81">
                  <c:v>-0.46948000000000001</c:v>
                </c:pt>
                <c:pt idx="82">
                  <c:v>-0.46536999999999995</c:v>
                </c:pt>
                <c:pt idx="83">
                  <c:v>-0.46140999999999999</c:v>
                </c:pt>
                <c:pt idx="84">
                  <c:v>-0.45745000000000002</c:v>
                </c:pt>
                <c:pt idx="85">
                  <c:v>-0.45363999999999993</c:v>
                </c:pt>
                <c:pt idx="86">
                  <c:v>-0.44969000000000003</c:v>
                </c:pt>
                <c:pt idx="87">
                  <c:v>-0.44557999999999998</c:v>
                </c:pt>
                <c:pt idx="88">
                  <c:v>-0.44162000000000001</c:v>
                </c:pt>
                <c:pt idx="89">
                  <c:v>-0.43765999999999983</c:v>
                </c:pt>
                <c:pt idx="90">
                  <c:v>-0.43369999999999986</c:v>
                </c:pt>
                <c:pt idx="91">
                  <c:v>-0.42959000000000003</c:v>
                </c:pt>
                <c:pt idx="92">
                  <c:v>-0.42563999999999991</c:v>
                </c:pt>
                <c:pt idx="93">
                  <c:v>-0.42167999999999994</c:v>
                </c:pt>
                <c:pt idx="94">
                  <c:v>-0.41756999999999989</c:v>
                </c:pt>
                <c:pt idx="95">
                  <c:v>-0.41360999999999992</c:v>
                </c:pt>
                <c:pt idx="96">
                  <c:v>-0.40949999999999986</c:v>
                </c:pt>
                <c:pt idx="97">
                  <c:v>-0.4055399999999999</c:v>
                </c:pt>
                <c:pt idx="98">
                  <c:v>-0.40157999999999994</c:v>
                </c:pt>
                <c:pt idx="99">
                  <c:v>-0.39763000000000004</c:v>
                </c:pt>
                <c:pt idx="100">
                  <c:v>-0.39351999999999998</c:v>
                </c:pt>
                <c:pt idx="101">
                  <c:v>-0.38940999999999992</c:v>
                </c:pt>
                <c:pt idx="102">
                  <c:v>-0.38559999999999983</c:v>
                </c:pt>
                <c:pt idx="103">
                  <c:v>-0.38149</c:v>
                </c:pt>
                <c:pt idx="104">
                  <c:v>-0.37753000000000003</c:v>
                </c:pt>
                <c:pt idx="105">
                  <c:v>-0.37356999999999985</c:v>
                </c:pt>
                <c:pt idx="106">
                  <c:v>-0.36961999999999995</c:v>
                </c:pt>
                <c:pt idx="107">
                  <c:v>-0.36565999999999999</c:v>
                </c:pt>
                <c:pt idx="108">
                  <c:v>-0.36154999999999993</c:v>
                </c:pt>
                <c:pt idx="109">
                  <c:v>-0.35758999999999996</c:v>
                </c:pt>
                <c:pt idx="110">
                  <c:v>-0.35363</c:v>
                </c:pt>
                <c:pt idx="111">
                  <c:v>-0.34951999999999994</c:v>
                </c:pt>
                <c:pt idx="112">
                  <c:v>-0.34556999999999982</c:v>
                </c:pt>
                <c:pt idx="113">
                  <c:v>-0.34160999999999986</c:v>
                </c:pt>
                <c:pt idx="114">
                  <c:v>-0.33750000000000002</c:v>
                </c:pt>
                <c:pt idx="115">
                  <c:v>-0.33353999999999984</c:v>
                </c:pt>
                <c:pt idx="116">
                  <c:v>-0.32943</c:v>
                </c:pt>
                <c:pt idx="117">
                  <c:v>-0.32561999999999991</c:v>
                </c:pt>
                <c:pt idx="118">
                  <c:v>-0.32150999999999985</c:v>
                </c:pt>
                <c:pt idx="119">
                  <c:v>-0.31755999999999995</c:v>
                </c:pt>
                <c:pt idx="120">
                  <c:v>-0.3134499999999999</c:v>
                </c:pt>
                <c:pt idx="121">
                  <c:v>-0.30948999999999993</c:v>
                </c:pt>
                <c:pt idx="122">
                  <c:v>-0.30552999999999997</c:v>
                </c:pt>
                <c:pt idx="123">
                  <c:v>-0.30157</c:v>
                </c:pt>
                <c:pt idx="124">
                  <c:v>-0.29776999999999998</c:v>
                </c:pt>
                <c:pt idx="125">
                  <c:v>-0.29365999999999992</c:v>
                </c:pt>
                <c:pt idx="126">
                  <c:v>-0.28954999999999986</c:v>
                </c:pt>
                <c:pt idx="127">
                  <c:v>-0.28573999999999999</c:v>
                </c:pt>
                <c:pt idx="128">
                  <c:v>-0.28178000000000003</c:v>
                </c:pt>
                <c:pt idx="129">
                  <c:v>-0.27766999999999997</c:v>
                </c:pt>
                <c:pt idx="130">
                  <c:v>-0.27371999999999985</c:v>
                </c:pt>
                <c:pt idx="131">
                  <c:v>-0.26961000000000002</c:v>
                </c:pt>
                <c:pt idx="132">
                  <c:v>-0.26579999999999993</c:v>
                </c:pt>
                <c:pt idx="133">
                  <c:v>-0.26168999999999987</c:v>
                </c:pt>
                <c:pt idx="134">
                  <c:v>-0.2577299999999999</c:v>
                </c:pt>
                <c:pt idx="135">
                  <c:v>-0.25361999999999985</c:v>
                </c:pt>
                <c:pt idx="136">
                  <c:v>-0.24966999999999995</c:v>
                </c:pt>
                <c:pt idx="137">
                  <c:v>-0.24570999999999998</c:v>
                </c:pt>
                <c:pt idx="138">
                  <c:v>-0.24159999999999993</c:v>
                </c:pt>
                <c:pt idx="139">
                  <c:v>-0.23764000000000007</c:v>
                </c:pt>
                <c:pt idx="140">
                  <c:v>-0.23368000000000011</c:v>
                </c:pt>
                <c:pt idx="141">
                  <c:v>-0.22972000000000015</c:v>
                </c:pt>
                <c:pt idx="142">
                  <c:v>-0.22561000000000009</c:v>
                </c:pt>
                <c:pt idx="143">
                  <c:v>-0.22165999999999997</c:v>
                </c:pt>
                <c:pt idx="144">
                  <c:v>-0.2177</c:v>
                </c:pt>
                <c:pt idx="145">
                  <c:v>-0.21358999999999995</c:v>
                </c:pt>
                <c:pt idx="146">
                  <c:v>-0.20978000000000008</c:v>
                </c:pt>
                <c:pt idx="147">
                  <c:v>-0.20582000000000011</c:v>
                </c:pt>
                <c:pt idx="148">
                  <c:v>-0.20171000000000006</c:v>
                </c:pt>
                <c:pt idx="149">
                  <c:v>-0.19775999999999994</c:v>
                </c:pt>
                <c:pt idx="150">
                  <c:v>-0.1936500000000001</c:v>
                </c:pt>
                <c:pt idx="151">
                  <c:v>-0.18969000000000014</c:v>
                </c:pt>
                <c:pt idx="152">
                  <c:v>-0.18572999999999995</c:v>
                </c:pt>
                <c:pt idx="153">
                  <c:v>-0.18162000000000011</c:v>
                </c:pt>
                <c:pt idx="154">
                  <c:v>-0.17766000000000015</c:v>
                </c:pt>
                <c:pt idx="155">
                  <c:v>-0.17355000000000009</c:v>
                </c:pt>
                <c:pt idx="156">
                  <c:v>-0.16959999999999997</c:v>
                </c:pt>
                <c:pt idx="157">
                  <c:v>-0.16564000000000001</c:v>
                </c:pt>
                <c:pt idx="158">
                  <c:v>-0.16168000000000005</c:v>
                </c:pt>
                <c:pt idx="159">
                  <c:v>-0.15756999999999999</c:v>
                </c:pt>
                <c:pt idx="160">
                  <c:v>-0.15361000000000002</c:v>
                </c:pt>
                <c:pt idx="161">
                  <c:v>-0.14965000000000006</c:v>
                </c:pt>
                <c:pt idx="162">
                  <c:v>-0.14554</c:v>
                </c:pt>
                <c:pt idx="163">
                  <c:v>-0.14189000000000007</c:v>
                </c:pt>
                <c:pt idx="164">
                  <c:v>-0.13778000000000001</c:v>
                </c:pt>
                <c:pt idx="165">
                  <c:v>-0.13382000000000005</c:v>
                </c:pt>
                <c:pt idx="166">
                  <c:v>-0.12987000000000015</c:v>
                </c:pt>
                <c:pt idx="167">
                  <c:v>-0.12576000000000009</c:v>
                </c:pt>
                <c:pt idx="168">
                  <c:v>-0.12180000000000013</c:v>
                </c:pt>
                <c:pt idx="169">
                  <c:v>-0.11769000000000007</c:v>
                </c:pt>
                <c:pt idx="170">
                  <c:v>-0.11373000000000011</c:v>
                </c:pt>
                <c:pt idx="171">
                  <c:v>-0.10977000000000015</c:v>
                </c:pt>
                <c:pt idx="172">
                  <c:v>-0.10580999999999996</c:v>
                </c:pt>
                <c:pt idx="173">
                  <c:v>-0.10170000000000012</c:v>
                </c:pt>
                <c:pt idx="174">
                  <c:v>-9.7750000000000004E-2</c:v>
                </c:pt>
                <c:pt idx="175">
                  <c:v>-9.379000000000004E-2</c:v>
                </c:pt>
                <c:pt idx="176">
                  <c:v>-8.9830000000000076E-2</c:v>
                </c:pt>
                <c:pt idx="177">
                  <c:v>-8.5720000000000018E-2</c:v>
                </c:pt>
                <c:pt idx="178">
                  <c:v>-8.1760000000000055E-2</c:v>
                </c:pt>
                <c:pt idx="179">
                  <c:v>-7.7649999999999997E-2</c:v>
                </c:pt>
                <c:pt idx="180">
                  <c:v>-7.3700000000000099E-2</c:v>
                </c:pt>
                <c:pt idx="181">
                  <c:v>-6.9740000000000135E-2</c:v>
                </c:pt>
                <c:pt idx="182">
                  <c:v>-6.5630000000000077E-2</c:v>
                </c:pt>
                <c:pt idx="183">
                  <c:v>-6.1819999999999986E-2</c:v>
                </c:pt>
                <c:pt idx="184">
                  <c:v>-5.771000000000015E-2</c:v>
                </c:pt>
                <c:pt idx="185">
                  <c:v>-5.3749999999999964E-2</c:v>
                </c:pt>
                <c:pt idx="186">
                  <c:v>-4.9800000000000066E-2</c:v>
                </c:pt>
                <c:pt idx="187">
                  <c:v>-4.5690000000000008E-2</c:v>
                </c:pt>
                <c:pt idx="188">
                  <c:v>-4.1730000000000045E-2</c:v>
                </c:pt>
                <c:pt idx="189">
                  <c:v>-3.7619999999999987E-2</c:v>
                </c:pt>
                <c:pt idx="190">
                  <c:v>-3.3660000000000023E-2</c:v>
                </c:pt>
                <c:pt idx="191">
                  <c:v>-2.9703000000000035E-2</c:v>
                </c:pt>
                <c:pt idx="192">
                  <c:v>-2.5745000000000018E-2</c:v>
                </c:pt>
                <c:pt idx="193">
                  <c:v>-2.1635000000000071E-2</c:v>
                </c:pt>
                <c:pt idx="194">
                  <c:v>-1.7525000000000013E-2</c:v>
                </c:pt>
                <c:pt idx="195">
                  <c:v>-1.3719000000000037E-2</c:v>
                </c:pt>
                <c:pt idx="196">
                  <c:v>-9.6090000000000897E-3</c:v>
                </c:pt>
                <c:pt idx="197">
                  <c:v>-5.6510000000000726E-3</c:v>
                </c:pt>
                <c:pt idx="198">
                  <c:v>-1.5410000000000146E-3</c:v>
                </c:pt>
                <c:pt idx="199">
                  <c:v>2.4159999999999737E-3</c:v>
                </c:pt>
                <c:pt idx="200">
                  <c:v>6.2219999999999498E-3</c:v>
                </c:pt>
                <c:pt idx="201">
                  <c:v>1.0332000000000008E-2</c:v>
                </c:pt>
                <c:pt idx="202">
                  <c:v>1.4289999999999914E-2</c:v>
                </c:pt>
                <c:pt idx="203">
                  <c:v>1.8399999999999972E-2</c:v>
                </c:pt>
                <c:pt idx="204">
                  <c:v>2.2509999999999919E-2</c:v>
                </c:pt>
                <c:pt idx="205">
                  <c:v>2.6314999999999977E-2</c:v>
                </c:pt>
                <c:pt idx="206">
                  <c:v>3.0577999999999994E-2</c:v>
                </c:pt>
                <c:pt idx="207">
                  <c:v>3.4382999999999941E-2</c:v>
                </c:pt>
                <c:pt idx="208">
                  <c:v>3.8492999999999999E-2</c:v>
                </c:pt>
                <c:pt idx="209">
                  <c:v>4.2450999999999905E-2</c:v>
                </c:pt>
                <c:pt idx="210">
                  <c:v>4.6408999999999923E-2</c:v>
                </c:pt>
                <c:pt idx="211">
                  <c:v>5.0518999999999981E-2</c:v>
                </c:pt>
                <c:pt idx="212">
                  <c:v>5.4476999999999998E-2</c:v>
                </c:pt>
                <c:pt idx="213">
                  <c:v>5.8586999999999945E-2</c:v>
                </c:pt>
                <c:pt idx="214">
                  <c:v>6.2544999999999962E-2</c:v>
                </c:pt>
                <c:pt idx="215">
                  <c:v>6.650199999999995E-2</c:v>
                </c:pt>
                <c:pt idx="216">
                  <c:v>7.0459999999999967E-2</c:v>
                </c:pt>
                <c:pt idx="217">
                  <c:v>7.4569999999999914E-2</c:v>
                </c:pt>
                <c:pt idx="218">
                  <c:v>7.8527999999999931E-2</c:v>
                </c:pt>
                <c:pt idx="219">
                  <c:v>8.2485999999999948E-2</c:v>
                </c:pt>
                <c:pt idx="220">
                  <c:v>8.6443999999999965E-2</c:v>
                </c:pt>
                <c:pt idx="221">
                  <c:v>9.0553999999999912E-2</c:v>
                </c:pt>
                <c:pt idx="222">
                  <c:v>9.4511000000000012E-2</c:v>
                </c:pt>
                <c:pt idx="223">
                  <c:v>9.8468999999999918E-2</c:v>
                </c:pt>
                <c:pt idx="224">
                  <c:v>0.10242699999999993</c:v>
                </c:pt>
                <c:pt idx="225">
                  <c:v>0.10653699999999999</c:v>
                </c:pt>
                <c:pt idx="226">
                  <c:v>0.11049500000000001</c:v>
                </c:pt>
                <c:pt idx="227">
                  <c:v>0.11460499999999996</c:v>
                </c:pt>
                <c:pt idx="228">
                  <c:v>0.11856299999999997</c:v>
                </c:pt>
                <c:pt idx="229">
                  <c:v>0.12252099999999999</c:v>
                </c:pt>
                <c:pt idx="230">
                  <c:v>0.12663099999999994</c:v>
                </c:pt>
                <c:pt idx="231">
                  <c:v>0.13058799999999993</c:v>
                </c:pt>
                <c:pt idx="232">
                  <c:v>0.13454599999999994</c:v>
                </c:pt>
                <c:pt idx="233">
                  <c:v>0.138656</c:v>
                </c:pt>
                <c:pt idx="234">
                  <c:v>0.14246199999999998</c:v>
                </c:pt>
                <c:pt idx="235">
                  <c:v>0.14657199999999992</c:v>
                </c:pt>
                <c:pt idx="236">
                  <c:v>0.15052999999999994</c:v>
                </c:pt>
                <c:pt idx="237">
                  <c:v>0.15464</c:v>
                </c:pt>
                <c:pt idx="238">
                  <c:v>0.15859699999999999</c:v>
                </c:pt>
                <c:pt idx="239">
                  <c:v>0.16255500000000001</c:v>
                </c:pt>
                <c:pt idx="240">
                  <c:v>0.16666499999999995</c:v>
                </c:pt>
                <c:pt idx="241">
                  <c:v>0.170319</c:v>
                </c:pt>
                <c:pt idx="242">
                  <c:v>0.17442899999999995</c:v>
                </c:pt>
                <c:pt idx="243">
                  <c:v>0.17838599999999993</c:v>
                </c:pt>
                <c:pt idx="244">
                  <c:v>0.18234399999999995</c:v>
                </c:pt>
                <c:pt idx="245">
                  <c:v>0.18645400000000001</c:v>
                </c:pt>
                <c:pt idx="246">
                  <c:v>0.19041199999999991</c:v>
                </c:pt>
                <c:pt idx="247">
                  <c:v>0.19452199999999997</c:v>
                </c:pt>
                <c:pt idx="248">
                  <c:v>0.19847999999999999</c:v>
                </c:pt>
                <c:pt idx="249">
                  <c:v>0.20228599999999997</c:v>
                </c:pt>
                <c:pt idx="250">
                  <c:v>0.20639599999999991</c:v>
                </c:pt>
                <c:pt idx="251">
                  <c:v>0.21035300000000001</c:v>
                </c:pt>
                <c:pt idx="252">
                  <c:v>0.21446299999999996</c:v>
                </c:pt>
                <c:pt idx="253">
                  <c:v>0.21842099999999998</c:v>
                </c:pt>
                <c:pt idx="254">
                  <c:v>0.22237899999999999</c:v>
                </c:pt>
                <c:pt idx="255">
                  <c:v>0.22648899999999994</c:v>
                </c:pt>
                <c:pt idx="256">
                  <c:v>0.23044699999999996</c:v>
                </c:pt>
                <c:pt idx="257">
                  <c:v>0.2345569999999999</c:v>
                </c:pt>
                <c:pt idx="258">
                  <c:v>0.23836199999999996</c:v>
                </c:pt>
                <c:pt idx="259">
                  <c:v>0.24247199999999991</c:v>
                </c:pt>
                <c:pt idx="260">
                  <c:v>0.246583</c:v>
                </c:pt>
                <c:pt idx="261">
                  <c:v>0.25038799999999994</c:v>
                </c:pt>
                <c:pt idx="262">
                  <c:v>0.254498</c:v>
                </c:pt>
                <c:pt idx="263">
                  <c:v>0.25845599999999991</c:v>
                </c:pt>
                <c:pt idx="264">
                  <c:v>0.26241399999999993</c:v>
                </c:pt>
                <c:pt idx="265">
                  <c:v>0.26652399999999998</c:v>
                </c:pt>
                <c:pt idx="266">
                  <c:v>0.270482</c:v>
                </c:pt>
                <c:pt idx="267">
                  <c:v>0.27459199999999995</c:v>
                </c:pt>
                <c:pt idx="268">
                  <c:v>0.27839700000000001</c:v>
                </c:pt>
                <c:pt idx="269">
                  <c:v>0.28250699999999995</c:v>
                </c:pt>
                <c:pt idx="270">
                  <c:v>0.28646499999999997</c:v>
                </c:pt>
                <c:pt idx="271">
                  <c:v>0.29057499999999992</c:v>
                </c:pt>
                <c:pt idx="272">
                  <c:v>0.29453299999999993</c:v>
                </c:pt>
                <c:pt idx="273">
                  <c:v>0.29849099999999995</c:v>
                </c:pt>
                <c:pt idx="274">
                  <c:v>0.30260100000000001</c:v>
                </c:pt>
                <c:pt idx="275">
                  <c:v>0.306558</c:v>
                </c:pt>
                <c:pt idx="276">
                  <c:v>0.31051600000000001</c:v>
                </c:pt>
                <c:pt idx="277">
                  <c:v>0.31462599999999996</c:v>
                </c:pt>
                <c:pt idx="278">
                  <c:v>0.31858399999999998</c:v>
                </c:pt>
                <c:pt idx="279">
                  <c:v>0.322542</c:v>
                </c:pt>
                <c:pt idx="280">
                  <c:v>0.32619500000000001</c:v>
                </c:pt>
                <c:pt idx="281">
                  <c:v>0.33030499999999996</c:v>
                </c:pt>
                <c:pt idx="282">
                  <c:v>0.33426299999999998</c:v>
                </c:pt>
                <c:pt idx="283">
                  <c:v>0.33822099999999999</c:v>
                </c:pt>
                <c:pt idx="284">
                  <c:v>0.34233099999999994</c:v>
                </c:pt>
                <c:pt idx="285">
                  <c:v>0.34628899999999996</c:v>
                </c:pt>
                <c:pt idx="286">
                  <c:v>0.35024699999999998</c:v>
                </c:pt>
                <c:pt idx="287">
                  <c:v>0.35420399999999996</c:v>
                </c:pt>
                <c:pt idx="288">
                  <c:v>0.35831399999999991</c:v>
                </c:pt>
                <c:pt idx="289">
                  <c:v>0.36227199999999993</c:v>
                </c:pt>
                <c:pt idx="290">
                  <c:v>0.36622999999999994</c:v>
                </c:pt>
                <c:pt idx="291">
                  <c:v>0.37034</c:v>
                </c:pt>
                <c:pt idx="292">
                  <c:v>0.37429799999999991</c:v>
                </c:pt>
                <c:pt idx="293">
                  <c:v>0.37825599999999993</c:v>
                </c:pt>
                <c:pt idx="294">
                  <c:v>0.38236599999999998</c:v>
                </c:pt>
                <c:pt idx="295">
                  <c:v>0.38632299999999997</c:v>
                </c:pt>
                <c:pt idx="296">
                  <c:v>0.39043299999999992</c:v>
                </c:pt>
                <c:pt idx="297">
                  <c:v>0.39423900000000001</c:v>
                </c:pt>
                <c:pt idx="298">
                  <c:v>0.39834899999999995</c:v>
                </c:pt>
                <c:pt idx="299">
                  <c:v>0.40230699999999997</c:v>
                </c:pt>
                <c:pt idx="300">
                  <c:v>0.40626499999999999</c:v>
                </c:pt>
                <c:pt idx="301">
                  <c:v>0.41037499999999993</c:v>
                </c:pt>
                <c:pt idx="302">
                  <c:v>0.41417999999999999</c:v>
                </c:pt>
                <c:pt idx="303">
                  <c:v>0.41828999999999994</c:v>
                </c:pt>
                <c:pt idx="304">
                  <c:v>0.42224799999999996</c:v>
                </c:pt>
                <c:pt idx="305">
                  <c:v>0.4263579999999999</c:v>
                </c:pt>
                <c:pt idx="306">
                  <c:v>0.43046799999999996</c:v>
                </c:pt>
                <c:pt idx="307">
                  <c:v>0.43427399999999994</c:v>
                </c:pt>
                <c:pt idx="308">
                  <c:v>0.43823199999999995</c:v>
                </c:pt>
                <c:pt idx="309">
                  <c:v>0.44218899999999994</c:v>
                </c:pt>
                <c:pt idx="310">
                  <c:v>0.446299</c:v>
                </c:pt>
                <c:pt idx="311">
                  <c:v>0.45025699999999991</c:v>
                </c:pt>
                <c:pt idx="312">
                  <c:v>0.45421499999999992</c:v>
                </c:pt>
                <c:pt idx="313">
                  <c:v>0.45832499999999998</c:v>
                </c:pt>
                <c:pt idx="314">
                  <c:v>0.462283</c:v>
                </c:pt>
                <c:pt idx="315">
                  <c:v>0.46639299999999995</c:v>
                </c:pt>
                <c:pt idx="316">
                  <c:v>0.47035099999999996</c:v>
                </c:pt>
                <c:pt idx="317">
                  <c:v>0.47415600000000002</c:v>
                </c:pt>
                <c:pt idx="318">
                  <c:v>0.47826599999999997</c:v>
                </c:pt>
                <c:pt idx="319">
                  <c:v>0.48192000000000002</c:v>
                </c:pt>
                <c:pt idx="320">
                  <c:v>0.48602999999999996</c:v>
                </c:pt>
                <c:pt idx="321">
                  <c:v>0.48998699999999995</c:v>
                </c:pt>
                <c:pt idx="322">
                  <c:v>0.49394499999999997</c:v>
                </c:pt>
                <c:pt idx="323">
                  <c:v>0.49790299999999998</c:v>
                </c:pt>
                <c:pt idx="324">
                  <c:v>0.501861</c:v>
                </c:pt>
                <c:pt idx="325">
                  <c:v>0.50597099999999995</c:v>
                </c:pt>
                <c:pt idx="326">
                  <c:v>0.50992899999999997</c:v>
                </c:pt>
                <c:pt idx="327">
                  <c:v>0.51388699999999998</c:v>
                </c:pt>
                <c:pt idx="328">
                  <c:v>0.51784399999999997</c:v>
                </c:pt>
                <c:pt idx="329">
                  <c:v>0.52180199999999999</c:v>
                </c:pt>
                <c:pt idx="330">
                  <c:v>0.52591199999999994</c:v>
                </c:pt>
                <c:pt idx="331">
                  <c:v>0.52986999999999995</c:v>
                </c:pt>
                <c:pt idx="332">
                  <c:v>0.53398000000000001</c:v>
                </c:pt>
                <c:pt idx="333">
                  <c:v>0.53808999999999996</c:v>
                </c:pt>
                <c:pt idx="334">
                  <c:v>0.54204799999999997</c:v>
                </c:pt>
                <c:pt idx="335">
                  <c:v>0.54615800000000003</c:v>
                </c:pt>
                <c:pt idx="336">
                  <c:v>0.54996299999999998</c:v>
                </c:pt>
                <c:pt idx="337">
                  <c:v>0.55407300000000004</c:v>
                </c:pt>
                <c:pt idx="338">
                  <c:v>0.55818299999999998</c:v>
                </c:pt>
                <c:pt idx="339">
                  <c:v>0.562141</c:v>
                </c:pt>
                <c:pt idx="340">
                  <c:v>0.56625099999999995</c:v>
                </c:pt>
                <c:pt idx="341">
                  <c:v>0.57005700000000004</c:v>
                </c:pt>
                <c:pt idx="342">
                  <c:v>0.57416699999999998</c:v>
                </c:pt>
                <c:pt idx="343">
                  <c:v>0.578125</c:v>
                </c:pt>
                <c:pt idx="344">
                  <c:v>0.58223499999999995</c:v>
                </c:pt>
                <c:pt idx="345">
                  <c:v>0.58619299999999996</c:v>
                </c:pt>
                <c:pt idx="346">
                  <c:v>0.59014999999999995</c:v>
                </c:pt>
                <c:pt idx="347">
                  <c:v>0.59426000000000001</c:v>
                </c:pt>
                <c:pt idx="348">
                  <c:v>0.59821800000000003</c:v>
                </c:pt>
                <c:pt idx="349">
                  <c:v>0.60232799999999997</c:v>
                </c:pt>
                <c:pt idx="350">
                  <c:v>0.60643800000000003</c:v>
                </c:pt>
                <c:pt idx="351">
                  <c:v>0.61024400000000001</c:v>
                </c:pt>
                <c:pt idx="352">
                  <c:v>0.61435399999999996</c:v>
                </c:pt>
                <c:pt idx="353">
                  <c:v>0.61831199999999997</c:v>
                </c:pt>
                <c:pt idx="354">
                  <c:v>0.62242200000000003</c:v>
                </c:pt>
                <c:pt idx="355">
                  <c:v>0.62637999999999994</c:v>
                </c:pt>
                <c:pt idx="356">
                  <c:v>0.63033700000000004</c:v>
                </c:pt>
                <c:pt idx="357">
                  <c:v>0.63444699999999998</c:v>
                </c:pt>
                <c:pt idx="358">
                  <c:v>0.638405</c:v>
                </c:pt>
                <c:pt idx="359">
                  <c:v>0.64236300000000002</c:v>
                </c:pt>
                <c:pt idx="360">
                  <c:v>0.64647299999999996</c:v>
                </c:pt>
                <c:pt idx="361">
                  <c:v>0.65043099999999998</c:v>
                </c:pt>
                <c:pt idx="362">
                  <c:v>0.654389</c:v>
                </c:pt>
                <c:pt idx="363">
                  <c:v>0.65849899999999995</c:v>
                </c:pt>
                <c:pt idx="364">
                  <c:v>0.66245599999999993</c:v>
                </c:pt>
                <c:pt idx="365">
                  <c:v>0.66641399999999995</c:v>
                </c:pt>
                <c:pt idx="366">
                  <c:v>0.67037199999999997</c:v>
                </c:pt>
                <c:pt idx="367">
                  <c:v>0.67448200000000003</c:v>
                </c:pt>
                <c:pt idx="368">
                  <c:v>0.67843999999999993</c:v>
                </c:pt>
                <c:pt idx="369">
                  <c:v>0.68254999999999999</c:v>
                </c:pt>
                <c:pt idx="370">
                  <c:v>0.68635499999999994</c:v>
                </c:pt>
                <c:pt idx="371">
                  <c:v>0.690465</c:v>
                </c:pt>
                <c:pt idx="372">
                  <c:v>0.69457599999999997</c:v>
                </c:pt>
                <c:pt idx="373">
                  <c:v>0.69868600000000003</c:v>
                </c:pt>
                <c:pt idx="374">
                  <c:v>0.70264300000000002</c:v>
                </c:pt>
                <c:pt idx="375">
                  <c:v>0.70644899999999999</c:v>
                </c:pt>
                <c:pt idx="376">
                  <c:v>0.71055899999999994</c:v>
                </c:pt>
                <c:pt idx="377">
                  <c:v>0.71451699999999996</c:v>
                </c:pt>
                <c:pt idx="378">
                  <c:v>0.71847499999999997</c:v>
                </c:pt>
                <c:pt idx="379">
                  <c:v>0.72243199999999996</c:v>
                </c:pt>
                <c:pt idx="380">
                  <c:v>0.72638999999999998</c:v>
                </c:pt>
                <c:pt idx="381">
                  <c:v>0.73049999999999993</c:v>
                </c:pt>
                <c:pt idx="382">
                  <c:v>0.73445800000000006</c:v>
                </c:pt>
                <c:pt idx="383">
                  <c:v>0.738568</c:v>
                </c:pt>
                <c:pt idx="384">
                  <c:v>0.74252600000000002</c:v>
                </c:pt>
                <c:pt idx="385">
                  <c:v>0.74648399999999993</c:v>
                </c:pt>
                <c:pt idx="386">
                  <c:v>0.75059399999999998</c:v>
                </c:pt>
                <c:pt idx="387">
                  <c:v>0.75455099999999997</c:v>
                </c:pt>
                <c:pt idx="388">
                  <c:v>0.75850899999999999</c:v>
                </c:pt>
                <c:pt idx="389">
                  <c:v>0.76261899999999994</c:v>
                </c:pt>
                <c:pt idx="390">
                  <c:v>0.76657699999999995</c:v>
                </c:pt>
                <c:pt idx="391">
                  <c:v>0.77068700000000001</c:v>
                </c:pt>
                <c:pt idx="392">
                  <c:v>0.77449299999999999</c:v>
                </c:pt>
                <c:pt idx="393">
                  <c:v>0.77860299999999993</c:v>
                </c:pt>
                <c:pt idx="394">
                  <c:v>0.78271299999999999</c:v>
                </c:pt>
                <c:pt idx="395">
                  <c:v>0.78651800000000005</c:v>
                </c:pt>
                <c:pt idx="396">
                  <c:v>0.790628</c:v>
                </c:pt>
                <c:pt idx="397">
                  <c:v>0.79443399999999997</c:v>
                </c:pt>
                <c:pt idx="398">
                  <c:v>0.79839199999999999</c:v>
                </c:pt>
                <c:pt idx="399">
                  <c:v>0.80235000000000001</c:v>
                </c:pt>
                <c:pt idx="400">
                  <c:v>0.806307</c:v>
                </c:pt>
                <c:pt idx="401">
                  <c:v>0.81041699999999994</c:v>
                </c:pt>
                <c:pt idx="402">
                  <c:v>0.81437499999999996</c:v>
                </c:pt>
                <c:pt idx="403">
                  <c:v>0.81848500000000002</c:v>
                </c:pt>
                <c:pt idx="404">
                  <c:v>0.82244300000000004</c:v>
                </c:pt>
                <c:pt idx="405">
                  <c:v>0.82640099999999994</c:v>
                </c:pt>
                <c:pt idx="406">
                  <c:v>0.830511</c:v>
                </c:pt>
                <c:pt idx="407">
                  <c:v>0.83446900000000002</c:v>
                </c:pt>
                <c:pt idx="408">
                  <c:v>0.83857899999999996</c:v>
                </c:pt>
                <c:pt idx="409">
                  <c:v>0.84238400000000002</c:v>
                </c:pt>
                <c:pt idx="410">
                  <c:v>0.84649399999999997</c:v>
                </c:pt>
                <c:pt idx="411">
                  <c:v>0.85045199999999999</c:v>
                </c:pt>
                <c:pt idx="412">
                  <c:v>0.85456200000000004</c:v>
                </c:pt>
                <c:pt idx="413">
                  <c:v>0.85851999999999995</c:v>
                </c:pt>
                <c:pt idx="414">
                  <c:v>0.86247799999999997</c:v>
                </c:pt>
                <c:pt idx="415">
                  <c:v>0.86658780000000002</c:v>
                </c:pt>
                <c:pt idx="416">
                  <c:v>0.87054560000000003</c:v>
                </c:pt>
                <c:pt idx="417">
                  <c:v>0.87450340000000004</c:v>
                </c:pt>
                <c:pt idx="418">
                  <c:v>0.87846119999999994</c:v>
                </c:pt>
                <c:pt idx="419">
                  <c:v>0.88241899999999995</c:v>
                </c:pt>
                <c:pt idx="420">
                  <c:v>0.88652900000000001</c:v>
                </c:pt>
                <c:pt idx="421">
                  <c:v>0.89048679999999991</c:v>
                </c:pt>
                <c:pt idx="422">
                  <c:v>0.89459690000000003</c:v>
                </c:pt>
                <c:pt idx="423">
                  <c:v>0.89855470000000004</c:v>
                </c:pt>
                <c:pt idx="424">
                  <c:v>0.90251250000000005</c:v>
                </c:pt>
                <c:pt idx="425">
                  <c:v>0.90647029999999995</c:v>
                </c:pt>
                <c:pt idx="426">
                  <c:v>0.91042809999999996</c:v>
                </c:pt>
                <c:pt idx="427">
                  <c:v>0.91453810000000002</c:v>
                </c:pt>
                <c:pt idx="428">
                  <c:v>0.91864809999999997</c:v>
                </c:pt>
                <c:pt idx="429">
                  <c:v>0.92245369999999993</c:v>
                </c:pt>
                <c:pt idx="430">
                  <c:v>0.92656369999999999</c:v>
                </c:pt>
                <c:pt idx="431">
                  <c:v>0.9305215</c:v>
                </c:pt>
                <c:pt idx="432">
                  <c:v>0.93463160000000001</c:v>
                </c:pt>
                <c:pt idx="433">
                  <c:v>0.93858940000000002</c:v>
                </c:pt>
                <c:pt idx="434">
                  <c:v>0.94254719999999992</c:v>
                </c:pt>
                <c:pt idx="435">
                  <c:v>0.94650499999999993</c:v>
                </c:pt>
                <c:pt idx="436">
                  <c:v>0.95031060000000001</c:v>
                </c:pt>
                <c:pt idx="437">
                  <c:v>0.95426840000000002</c:v>
                </c:pt>
                <c:pt idx="438">
                  <c:v>0.95822616999999999</c:v>
                </c:pt>
                <c:pt idx="439">
                  <c:v>0.96233619999999997</c:v>
                </c:pt>
                <c:pt idx="440">
                  <c:v>0.96629400399999998</c:v>
                </c:pt>
                <c:pt idx="441">
                  <c:v>0.97040402999999997</c:v>
                </c:pt>
                <c:pt idx="442">
                  <c:v>0.97436184000000003</c:v>
                </c:pt>
                <c:pt idx="443">
                  <c:v>0.97816740000000002</c:v>
                </c:pt>
                <c:pt idx="444">
                  <c:v>0.98227739999999997</c:v>
                </c:pt>
                <c:pt idx="445">
                  <c:v>0.98638749999999997</c:v>
                </c:pt>
                <c:pt idx="446">
                  <c:v>0.99034529999999998</c:v>
                </c:pt>
                <c:pt idx="447">
                  <c:v>0.9943031</c:v>
                </c:pt>
                <c:pt idx="448">
                  <c:v>0.99826090000000001</c:v>
                </c:pt>
                <c:pt idx="449">
                  <c:v>1.0023709000000001</c:v>
                </c:pt>
                <c:pt idx="450">
                  <c:v>1.0063287000000001</c:v>
                </c:pt>
                <c:pt idx="451">
                  <c:v>1.0104386999999999</c:v>
                </c:pt>
                <c:pt idx="452">
                  <c:v>1.0143964999999999</c:v>
                </c:pt>
                <c:pt idx="453">
                  <c:v>1.0183544</c:v>
                </c:pt>
                <c:pt idx="454">
                  <c:v>1.0223122</c:v>
                </c:pt>
                <c:pt idx="455">
                  <c:v>1.0264222000000001</c:v>
                </c:pt>
                <c:pt idx="456">
                  <c:v>1.0303800000000001</c:v>
                </c:pt>
                <c:pt idx="457">
                  <c:v>1.0343377999999999</c:v>
                </c:pt>
                <c:pt idx="458">
                  <c:v>1.0382956000000001</c:v>
                </c:pt>
                <c:pt idx="459">
                  <c:v>1.0424055999999999</c:v>
                </c:pt>
                <c:pt idx="460">
                  <c:v>1.0463633999999999</c:v>
                </c:pt>
                <c:pt idx="461">
                  <c:v>1.0504735000000001</c:v>
                </c:pt>
                <c:pt idx="462">
                  <c:v>1.0544313000000001</c:v>
                </c:pt>
                <c:pt idx="463">
                  <c:v>1.0583890999999999</c:v>
                </c:pt>
                <c:pt idx="464">
                  <c:v>1.0623469000000001</c:v>
                </c:pt>
                <c:pt idx="465">
                  <c:v>1.066457</c:v>
                </c:pt>
                <c:pt idx="466">
                  <c:v>1.0704150000000001</c:v>
                </c:pt>
                <c:pt idx="467">
                  <c:v>1.074525</c:v>
                </c:pt>
                <c:pt idx="468">
                  <c:v>1.07833</c:v>
                </c:pt>
                <c:pt idx="469">
                  <c:v>1.0824400000000001</c:v>
                </c:pt>
                <c:pt idx="470">
                  <c:v>1.086398</c:v>
                </c:pt>
                <c:pt idx="471">
                  <c:v>1.090508</c:v>
                </c:pt>
                <c:pt idx="472">
                  <c:v>1.0946180000000001</c:v>
                </c:pt>
                <c:pt idx="473">
                  <c:v>1.0984240000000001</c:v>
                </c:pt>
                <c:pt idx="474">
                  <c:v>1.1025339999999999</c:v>
                </c:pt>
                <c:pt idx="475">
                  <c:v>1.106187</c:v>
                </c:pt>
                <c:pt idx="476">
                  <c:v>1.1102970000000001</c:v>
                </c:pt>
                <c:pt idx="477">
                  <c:v>1.114255</c:v>
                </c:pt>
                <c:pt idx="478">
                  <c:v>1.1182129999999999</c:v>
                </c:pt>
                <c:pt idx="479">
                  <c:v>1.122323</c:v>
                </c:pt>
                <c:pt idx="480">
                  <c:v>1.1262810000000001</c:v>
                </c:pt>
                <c:pt idx="481">
                  <c:v>1.1302379999999999</c:v>
                </c:pt>
                <c:pt idx="482">
                  <c:v>1.134196</c:v>
                </c:pt>
                <c:pt idx="483">
                  <c:v>1.138306</c:v>
                </c:pt>
                <c:pt idx="484">
                  <c:v>1.1422639999999999</c:v>
                </c:pt>
                <c:pt idx="485">
                  <c:v>1.146374</c:v>
                </c:pt>
                <c:pt idx="486">
                  <c:v>1.1503320000000001</c:v>
                </c:pt>
                <c:pt idx="487">
                  <c:v>1.15429</c:v>
                </c:pt>
                <c:pt idx="488">
                  <c:v>1.1582479999999999</c:v>
                </c:pt>
                <c:pt idx="489">
                  <c:v>1.162358</c:v>
                </c:pt>
                <c:pt idx="490">
                  <c:v>1.166315</c:v>
                </c:pt>
                <c:pt idx="491">
                  <c:v>1.170425</c:v>
                </c:pt>
                <c:pt idx="492">
                  <c:v>1.174383</c:v>
                </c:pt>
                <c:pt idx="493">
                  <c:v>1.1783410000000001</c:v>
                </c:pt>
                <c:pt idx="494">
                  <c:v>1.182299</c:v>
                </c:pt>
                <c:pt idx="495">
                  <c:v>1.1862569999999999</c:v>
                </c:pt>
                <c:pt idx="496">
                  <c:v>1.190367</c:v>
                </c:pt>
                <c:pt idx="497">
                  <c:v>1.1943239999999999</c:v>
                </c:pt>
                <c:pt idx="498">
                  <c:v>1.1982819999999998</c:v>
                </c:pt>
                <c:pt idx="499">
                  <c:v>1.2023920000000001</c:v>
                </c:pt>
                <c:pt idx="500">
                  <c:v>1.206502</c:v>
                </c:pt>
                <c:pt idx="501">
                  <c:v>1.2104599999999999</c:v>
                </c:pt>
                <c:pt idx="502">
                  <c:v>1.2142659999999998</c:v>
                </c:pt>
                <c:pt idx="503">
                  <c:v>1.2182230000000001</c:v>
                </c:pt>
                <c:pt idx="504">
                  <c:v>1.2223329999999999</c:v>
                </c:pt>
                <c:pt idx="505">
                  <c:v>1.2264439999999999</c:v>
                </c:pt>
                <c:pt idx="506">
                  <c:v>1.2304010000000001</c:v>
                </c:pt>
                <c:pt idx="507">
                  <c:v>1.234359</c:v>
                </c:pt>
                <c:pt idx="508">
                  <c:v>1.238469</c:v>
                </c:pt>
                <c:pt idx="509">
                  <c:v>1.2425790000000001</c:v>
                </c:pt>
                <c:pt idx="510">
                  <c:v>1.2463850000000001</c:v>
                </c:pt>
                <c:pt idx="511">
                  <c:v>1.2504949999999999</c:v>
                </c:pt>
                <c:pt idx="512">
                  <c:v>1.254453</c:v>
                </c:pt>
                <c:pt idx="513">
                  <c:v>1.25841</c:v>
                </c:pt>
                <c:pt idx="514">
                  <c:v>1.2623679999999999</c:v>
                </c:pt>
                <c:pt idx="515">
                  <c:v>1.266478</c:v>
                </c:pt>
                <c:pt idx="516">
                  <c:v>1.2704360000000001</c:v>
                </c:pt>
                <c:pt idx="517">
                  <c:v>1.274546</c:v>
                </c:pt>
                <c:pt idx="518">
                  <c:v>1.2785039999999999</c:v>
                </c:pt>
                <c:pt idx="519">
                  <c:v>1.282462</c:v>
                </c:pt>
                <c:pt idx="520">
                  <c:v>1.286572</c:v>
                </c:pt>
                <c:pt idx="521">
                  <c:v>1.29053</c:v>
                </c:pt>
                <c:pt idx="522">
                  <c:v>1.2944869999999999</c:v>
                </c:pt>
                <c:pt idx="523">
                  <c:v>1.298597</c:v>
                </c:pt>
                <c:pt idx="524">
                  <c:v>1.3025549999999999</c:v>
                </c:pt>
                <c:pt idx="525">
                  <c:v>1.306513</c:v>
                </c:pt>
                <c:pt idx="526">
                  <c:v>1.3104709999999999</c:v>
                </c:pt>
                <c:pt idx="527">
                  <c:v>1.314581</c:v>
                </c:pt>
                <c:pt idx="528">
                  <c:v>1.3185389999999999</c:v>
                </c:pt>
                <c:pt idx="529">
                  <c:v>1.322649</c:v>
                </c:pt>
                <c:pt idx="530">
                  <c:v>1.326606</c:v>
                </c:pt>
                <c:pt idx="531">
                  <c:v>1.3305639999999999</c:v>
                </c:pt>
                <c:pt idx="532">
                  <c:v>1.334522</c:v>
                </c:pt>
                <c:pt idx="533">
                  <c:v>1.3384800000000001</c:v>
                </c:pt>
                <c:pt idx="534">
                  <c:v>1.34259</c:v>
                </c:pt>
                <c:pt idx="535">
                  <c:v>1.3465479999999999</c:v>
                </c:pt>
                <c:pt idx="536">
                  <c:v>1.3505050000000001</c:v>
                </c:pt>
                <c:pt idx="537">
                  <c:v>1.3546149999999999</c:v>
                </c:pt>
                <c:pt idx="538">
                  <c:v>1.358573</c:v>
                </c:pt>
                <c:pt idx="539">
                  <c:v>1.3625309999999999</c:v>
                </c:pt>
                <c:pt idx="540">
                  <c:v>1.366641</c:v>
                </c:pt>
                <c:pt idx="541">
                  <c:v>1.3705989999999999</c:v>
                </c:pt>
                <c:pt idx="542">
                  <c:v>1.374557</c:v>
                </c:pt>
                <c:pt idx="543">
                  <c:v>1.3785149999999999</c:v>
                </c:pt>
                <c:pt idx="544">
                  <c:v>1.382625</c:v>
                </c:pt>
                <c:pt idx="545">
                  <c:v>1.3867349999999998</c:v>
                </c:pt>
                <c:pt idx="546">
                  <c:v>1.3905400000000001</c:v>
                </c:pt>
                <c:pt idx="547">
                  <c:v>1.3946499999999999</c:v>
                </c:pt>
                <c:pt idx="548">
                  <c:v>1.3986079999999999</c:v>
                </c:pt>
                <c:pt idx="549">
                  <c:v>1.4027180000000001</c:v>
                </c:pt>
                <c:pt idx="550">
                  <c:v>1.406676</c:v>
                </c:pt>
                <c:pt idx="551">
                  <c:v>1.4106339999999999</c:v>
                </c:pt>
                <c:pt idx="552">
                  <c:v>1.4145909999999999</c:v>
                </c:pt>
                <c:pt idx="553">
                  <c:v>1.4183970000000001</c:v>
                </c:pt>
                <c:pt idx="554">
                  <c:v>1.422507</c:v>
                </c:pt>
                <c:pt idx="555">
                  <c:v>1.4263129999999999</c:v>
                </c:pt>
                <c:pt idx="556">
                  <c:v>1.430423</c:v>
                </c:pt>
                <c:pt idx="557">
                  <c:v>1.4345330000000001</c:v>
                </c:pt>
                <c:pt idx="558">
                  <c:v>1.438491</c:v>
                </c:pt>
                <c:pt idx="559">
                  <c:v>1.442448</c:v>
                </c:pt>
                <c:pt idx="560">
                  <c:v>1.4464060000000001</c:v>
                </c:pt>
                <c:pt idx="561">
                  <c:v>1.4505159999999999</c:v>
                </c:pt>
                <c:pt idx="562">
                  <c:v>1.4544739999999998</c:v>
                </c:pt>
                <c:pt idx="563">
                  <c:v>1.4585840000000001</c:v>
                </c:pt>
                <c:pt idx="564">
                  <c:v>1.462542</c:v>
                </c:pt>
                <c:pt idx="565">
                  <c:v>1.4664999999999999</c:v>
                </c:pt>
                <c:pt idx="566">
                  <c:v>1.4704570000000001</c:v>
                </c:pt>
                <c:pt idx="567">
                  <c:v>1.474567</c:v>
                </c:pt>
                <c:pt idx="568">
                  <c:v>1.4785249999999999</c:v>
                </c:pt>
                <c:pt idx="569">
                  <c:v>1.482483</c:v>
                </c:pt>
                <c:pt idx="570">
                  <c:v>1.4864410000000001</c:v>
                </c:pt>
                <c:pt idx="571">
                  <c:v>1.490551</c:v>
                </c:pt>
                <c:pt idx="572">
                  <c:v>1.4945089999999999</c:v>
                </c:pt>
                <c:pt idx="573">
                  <c:v>1.4984660000000001</c:v>
                </c:pt>
                <c:pt idx="574">
                  <c:v>1.5025759999999999</c:v>
                </c:pt>
                <c:pt idx="575">
                  <c:v>1.5065339999999998</c:v>
                </c:pt>
                <c:pt idx="576">
                  <c:v>1.5104919999999999</c:v>
                </c:pt>
                <c:pt idx="577">
                  <c:v>1.514602</c:v>
                </c:pt>
                <c:pt idx="578">
                  <c:v>1.5185599999999999</c:v>
                </c:pt>
                <c:pt idx="579">
                  <c:v>1.52267</c:v>
                </c:pt>
                <c:pt idx="580">
                  <c:v>1.5264759999999999</c:v>
                </c:pt>
                <c:pt idx="581">
                  <c:v>1.530586</c:v>
                </c:pt>
                <c:pt idx="582">
                  <c:v>1.534543</c:v>
                </c:pt>
              </c:numCache>
            </c:numRef>
          </c:xVal>
          <c:yVal>
            <c:numRef>
              <c:f>Sheet1!$F$3:$F$585</c:f>
              <c:numCache>
                <c:formatCode>General</c:formatCode>
                <c:ptCount val="583"/>
                <c:pt idx="0">
                  <c:v>-0.35726600782036266</c:v>
                </c:pt>
                <c:pt idx="1">
                  <c:v>-0.15975957334477239</c:v>
                </c:pt>
                <c:pt idx="2">
                  <c:v>-0.14079849367276567</c:v>
                </c:pt>
                <c:pt idx="3">
                  <c:v>-0.13289873125340285</c:v>
                </c:pt>
                <c:pt idx="4">
                  <c:v>-0.13447847750408343</c:v>
                </c:pt>
                <c:pt idx="5">
                  <c:v>-0.12973820758608173</c:v>
                </c:pt>
                <c:pt idx="6">
                  <c:v>-0.12183844516671891</c:v>
                </c:pt>
                <c:pt idx="7">
                  <c:v>-0.10919738166339445</c:v>
                </c:pt>
                <c:pt idx="8">
                  <c:v>-9.4977396842157363E-2</c:v>
                </c:pt>
                <c:pt idx="9">
                  <c:v>-8.0756896437940304E-2</c:v>
                </c:pt>
                <c:pt idx="10">
                  <c:v>-6.9696507234660365E-2</c:v>
                </c:pt>
                <c:pt idx="11">
                  <c:v>-6.4956340433254697E-2</c:v>
                </c:pt>
                <c:pt idx="12">
                  <c:v>-5.8636221147976446E-2</c:v>
                </c:pt>
                <c:pt idx="13">
                  <c:v>-5.3896054346570757E-2</c:v>
                </c:pt>
                <c:pt idx="14">
                  <c:v>-5.0735943145633636E-2</c:v>
                </c:pt>
                <c:pt idx="15">
                  <c:v>-4.5995776344227947E-2</c:v>
                </c:pt>
                <c:pt idx="16">
                  <c:v>-4.4415720743759386E-2</c:v>
                </c:pt>
                <c:pt idx="17">
                  <c:v>-4.2835665143290826E-2</c:v>
                </c:pt>
                <c:pt idx="18">
                  <c:v>-3.9675553942353704E-2</c:v>
                </c:pt>
                <c:pt idx="19">
                  <c:v>-3.8095498341885137E-2</c:v>
                </c:pt>
                <c:pt idx="20">
                  <c:v>-3.6515442741416576E-2</c:v>
                </c:pt>
                <c:pt idx="21">
                  <c:v>-3.4935387140948015E-2</c:v>
                </c:pt>
                <c:pt idx="22">
                  <c:v>-3.3355331540479455E-2</c:v>
                </c:pt>
                <c:pt idx="23">
                  <c:v>-3.3355331540479455E-2</c:v>
                </c:pt>
                <c:pt idx="24">
                  <c:v>-3.1775275940010894E-2</c:v>
                </c:pt>
                <c:pt idx="25">
                  <c:v>-3.0195220339542327E-2</c:v>
                </c:pt>
                <c:pt idx="26">
                  <c:v>-3.0195220339542327E-2</c:v>
                </c:pt>
                <c:pt idx="27">
                  <c:v>-2.8615164739073766E-2</c:v>
                </c:pt>
                <c:pt idx="28">
                  <c:v>-2.8615164739073766E-2</c:v>
                </c:pt>
                <c:pt idx="29">
                  <c:v>-2.7035109138605202E-2</c:v>
                </c:pt>
                <c:pt idx="30">
                  <c:v>-2.7035109138605202E-2</c:v>
                </c:pt>
                <c:pt idx="31">
                  <c:v>-2.7035109138605202E-2</c:v>
                </c:pt>
                <c:pt idx="32">
                  <c:v>-2.5455053538136641E-2</c:v>
                </c:pt>
                <c:pt idx="33">
                  <c:v>-2.5455053538136641E-2</c:v>
                </c:pt>
                <c:pt idx="34">
                  <c:v>-2.5455053538136641E-2</c:v>
                </c:pt>
                <c:pt idx="35">
                  <c:v>-2.3874997937668081E-2</c:v>
                </c:pt>
                <c:pt idx="36">
                  <c:v>-2.2294942337199516E-2</c:v>
                </c:pt>
                <c:pt idx="37">
                  <c:v>-2.2294942337199516E-2</c:v>
                </c:pt>
                <c:pt idx="38">
                  <c:v>-2.3874997937668081E-2</c:v>
                </c:pt>
                <c:pt idx="39">
                  <c:v>-2.2294942337199516E-2</c:v>
                </c:pt>
                <c:pt idx="40">
                  <c:v>-2.2294942337199516E-2</c:v>
                </c:pt>
                <c:pt idx="41">
                  <c:v>-2.2294942337199516E-2</c:v>
                </c:pt>
                <c:pt idx="42">
                  <c:v>-2.2294942337199516E-2</c:v>
                </c:pt>
                <c:pt idx="43">
                  <c:v>-2.0714886736730956E-2</c:v>
                </c:pt>
                <c:pt idx="44">
                  <c:v>-2.0714886736730956E-2</c:v>
                </c:pt>
                <c:pt idx="45">
                  <c:v>-2.0714886736730956E-2</c:v>
                </c:pt>
                <c:pt idx="46">
                  <c:v>-2.0714886736730956E-2</c:v>
                </c:pt>
                <c:pt idx="47">
                  <c:v>-2.0714886736730956E-2</c:v>
                </c:pt>
                <c:pt idx="48">
                  <c:v>-2.2294942337199516E-2</c:v>
                </c:pt>
                <c:pt idx="49">
                  <c:v>-2.0714886736730956E-2</c:v>
                </c:pt>
                <c:pt idx="50">
                  <c:v>-2.0714886736730956E-2</c:v>
                </c:pt>
                <c:pt idx="51">
                  <c:v>-1.9134831136262395E-2</c:v>
                </c:pt>
                <c:pt idx="52">
                  <c:v>-1.9134831136262395E-2</c:v>
                </c:pt>
                <c:pt idx="53">
                  <c:v>-1.7554775535793831E-2</c:v>
                </c:pt>
                <c:pt idx="54">
                  <c:v>-1.7554775535793831E-2</c:v>
                </c:pt>
                <c:pt idx="55">
                  <c:v>-1.9134831136262395E-2</c:v>
                </c:pt>
                <c:pt idx="56">
                  <c:v>-1.7554775535793831E-2</c:v>
                </c:pt>
                <c:pt idx="57">
                  <c:v>-1.7554775535793831E-2</c:v>
                </c:pt>
                <c:pt idx="58">
                  <c:v>-1.7554775535793831E-2</c:v>
                </c:pt>
                <c:pt idx="59">
                  <c:v>-1.7554775535793831E-2</c:v>
                </c:pt>
                <c:pt idx="60">
                  <c:v>-1.597471993532527E-2</c:v>
                </c:pt>
                <c:pt idx="61">
                  <c:v>-1.597471993532527E-2</c:v>
                </c:pt>
                <c:pt idx="62">
                  <c:v>-1.597471993532527E-2</c:v>
                </c:pt>
                <c:pt idx="63">
                  <c:v>-1.597471993532527E-2</c:v>
                </c:pt>
                <c:pt idx="64">
                  <c:v>-1.597471993532527E-2</c:v>
                </c:pt>
                <c:pt idx="65">
                  <c:v>-1.597471993532527E-2</c:v>
                </c:pt>
                <c:pt idx="66">
                  <c:v>-1.4394664334856708E-2</c:v>
                </c:pt>
                <c:pt idx="67">
                  <c:v>-1.4394664334856708E-2</c:v>
                </c:pt>
                <c:pt idx="68">
                  <c:v>-1.4394664334856708E-2</c:v>
                </c:pt>
                <c:pt idx="69">
                  <c:v>-1.4394664334856708E-2</c:v>
                </c:pt>
                <c:pt idx="70">
                  <c:v>-1.2814608734388147E-2</c:v>
                </c:pt>
                <c:pt idx="71">
                  <c:v>-1.4394664334856708E-2</c:v>
                </c:pt>
                <c:pt idx="72">
                  <c:v>-1.4394664334856708E-2</c:v>
                </c:pt>
                <c:pt idx="73">
                  <c:v>-1.2814608734388147E-2</c:v>
                </c:pt>
                <c:pt idx="74">
                  <c:v>-1.2814608734388147E-2</c:v>
                </c:pt>
                <c:pt idx="75">
                  <c:v>-1.2814608734388147E-2</c:v>
                </c:pt>
                <c:pt idx="76">
                  <c:v>-1.2814608734388147E-2</c:v>
                </c:pt>
                <c:pt idx="77">
                  <c:v>-1.2814608734388147E-2</c:v>
                </c:pt>
                <c:pt idx="78">
                  <c:v>-1.2814608734388147E-2</c:v>
                </c:pt>
                <c:pt idx="79">
                  <c:v>-1.2814608734388147E-2</c:v>
                </c:pt>
                <c:pt idx="80">
                  <c:v>-1.1234553133919585E-2</c:v>
                </c:pt>
                <c:pt idx="81">
                  <c:v>-1.2814608734388147E-2</c:v>
                </c:pt>
                <c:pt idx="82">
                  <c:v>-1.1234553133919585E-2</c:v>
                </c:pt>
                <c:pt idx="83">
                  <c:v>-1.1234553133919585E-2</c:v>
                </c:pt>
                <c:pt idx="84">
                  <c:v>-1.1234553133919585E-2</c:v>
                </c:pt>
                <c:pt idx="85">
                  <c:v>-1.1234553133919585E-2</c:v>
                </c:pt>
                <c:pt idx="86">
                  <c:v>-1.1234553133919585E-2</c:v>
                </c:pt>
                <c:pt idx="87">
                  <c:v>-9.6545078451106235E-3</c:v>
                </c:pt>
                <c:pt idx="88">
                  <c:v>-1.1234553133919585E-2</c:v>
                </c:pt>
                <c:pt idx="89">
                  <c:v>-1.1234553133919585E-2</c:v>
                </c:pt>
                <c:pt idx="90">
                  <c:v>-9.6545078451106235E-3</c:v>
                </c:pt>
                <c:pt idx="91">
                  <c:v>-9.6545078451106235E-3</c:v>
                </c:pt>
                <c:pt idx="92">
                  <c:v>-9.6545078451106235E-3</c:v>
                </c:pt>
                <c:pt idx="93">
                  <c:v>-9.6545078451106235E-3</c:v>
                </c:pt>
                <c:pt idx="94">
                  <c:v>-9.6545078451106235E-3</c:v>
                </c:pt>
                <c:pt idx="95">
                  <c:v>-9.6545078451106235E-3</c:v>
                </c:pt>
                <c:pt idx="96">
                  <c:v>-9.6545078451106235E-3</c:v>
                </c:pt>
                <c:pt idx="97">
                  <c:v>-8.074462556301662E-3</c:v>
                </c:pt>
                <c:pt idx="98">
                  <c:v>-8.074462556301662E-3</c:v>
                </c:pt>
                <c:pt idx="99">
                  <c:v>-8.074462556301662E-3</c:v>
                </c:pt>
                <c:pt idx="100">
                  <c:v>-8.074462556301662E-3</c:v>
                </c:pt>
                <c:pt idx="101">
                  <c:v>-8.074462556301662E-3</c:v>
                </c:pt>
                <c:pt idx="102">
                  <c:v>-8.074462556301662E-3</c:v>
                </c:pt>
                <c:pt idx="103">
                  <c:v>-8.074462556301662E-3</c:v>
                </c:pt>
                <c:pt idx="104">
                  <c:v>-6.4944069558330996E-3</c:v>
                </c:pt>
                <c:pt idx="105">
                  <c:v>-6.4944069558330996E-3</c:v>
                </c:pt>
                <c:pt idx="106">
                  <c:v>-8.074462556301662E-3</c:v>
                </c:pt>
                <c:pt idx="107">
                  <c:v>-6.4944069558330996E-3</c:v>
                </c:pt>
                <c:pt idx="108">
                  <c:v>-6.4944069558330996E-3</c:v>
                </c:pt>
                <c:pt idx="109">
                  <c:v>-6.4944069558330996E-3</c:v>
                </c:pt>
                <c:pt idx="110">
                  <c:v>-6.4944069558330996E-3</c:v>
                </c:pt>
                <c:pt idx="111">
                  <c:v>-4.9143513553645381E-3</c:v>
                </c:pt>
                <c:pt idx="112">
                  <c:v>-4.9143513553645381E-3</c:v>
                </c:pt>
                <c:pt idx="113">
                  <c:v>-4.9143513553645381E-3</c:v>
                </c:pt>
                <c:pt idx="114">
                  <c:v>-4.9143513553645381E-3</c:v>
                </c:pt>
                <c:pt idx="115">
                  <c:v>-4.9143513553645381E-3</c:v>
                </c:pt>
                <c:pt idx="116">
                  <c:v>-4.9143513553645381E-3</c:v>
                </c:pt>
                <c:pt idx="117">
                  <c:v>-4.9143513553645381E-3</c:v>
                </c:pt>
                <c:pt idx="118">
                  <c:v>-4.9143513553645381E-3</c:v>
                </c:pt>
                <c:pt idx="119">
                  <c:v>-4.9143513553645381E-3</c:v>
                </c:pt>
                <c:pt idx="120">
                  <c:v>-3.3342957548959762E-3</c:v>
                </c:pt>
                <c:pt idx="121">
                  <c:v>-3.3342957548959762E-3</c:v>
                </c:pt>
                <c:pt idx="122">
                  <c:v>-3.3342957548959762E-3</c:v>
                </c:pt>
                <c:pt idx="123">
                  <c:v>-3.3342957548959762E-3</c:v>
                </c:pt>
                <c:pt idx="124">
                  <c:v>-1.7542401544274142E-3</c:v>
                </c:pt>
                <c:pt idx="125">
                  <c:v>-1.7542401544274142E-3</c:v>
                </c:pt>
                <c:pt idx="126">
                  <c:v>-1.7542401544274142E-3</c:v>
                </c:pt>
                <c:pt idx="127">
                  <c:v>-1.7542401544274142E-3</c:v>
                </c:pt>
                <c:pt idx="128">
                  <c:v>-1.7542401544274142E-3</c:v>
                </c:pt>
                <c:pt idx="129">
                  <c:v>-1.7542401544274142E-3</c:v>
                </c:pt>
                <c:pt idx="130">
                  <c:v>-1.7542401544274142E-3</c:v>
                </c:pt>
                <c:pt idx="131">
                  <c:v>-1.7419177212057215E-4</c:v>
                </c:pt>
                <c:pt idx="132">
                  <c:v>-1.7542401544274142E-3</c:v>
                </c:pt>
                <c:pt idx="133">
                  <c:v>-1.7419177212057215E-4</c:v>
                </c:pt>
                <c:pt idx="134">
                  <c:v>-1.7419177212057215E-4</c:v>
                </c:pt>
                <c:pt idx="135">
                  <c:v>-1.7419177212057215E-4</c:v>
                </c:pt>
                <c:pt idx="136">
                  <c:v>-1.7419177212057215E-4</c:v>
                </c:pt>
                <c:pt idx="137">
                  <c:v>1.4058607348501097E-3</c:v>
                </c:pt>
                <c:pt idx="138">
                  <c:v>1.4058607348501097E-3</c:v>
                </c:pt>
                <c:pt idx="139">
                  <c:v>1.4058607348501097E-3</c:v>
                </c:pt>
                <c:pt idx="140">
                  <c:v>1.4058607348501097E-3</c:v>
                </c:pt>
                <c:pt idx="141">
                  <c:v>2.9859163353186716E-3</c:v>
                </c:pt>
                <c:pt idx="142">
                  <c:v>2.9859163353186716E-3</c:v>
                </c:pt>
                <c:pt idx="143">
                  <c:v>2.9859163353186716E-3</c:v>
                </c:pt>
                <c:pt idx="144">
                  <c:v>2.9859163353186716E-3</c:v>
                </c:pt>
                <c:pt idx="145">
                  <c:v>4.5659719357872336E-3</c:v>
                </c:pt>
                <c:pt idx="146">
                  <c:v>4.5659719357872336E-3</c:v>
                </c:pt>
                <c:pt idx="147">
                  <c:v>4.5659719357872336E-3</c:v>
                </c:pt>
                <c:pt idx="148">
                  <c:v>6.146017224596196E-3</c:v>
                </c:pt>
                <c:pt idx="149">
                  <c:v>6.146017224596196E-3</c:v>
                </c:pt>
                <c:pt idx="150">
                  <c:v>6.146017224596196E-3</c:v>
                </c:pt>
                <c:pt idx="151">
                  <c:v>6.146017224596196E-3</c:v>
                </c:pt>
                <c:pt idx="152">
                  <c:v>6.146017224596196E-3</c:v>
                </c:pt>
                <c:pt idx="153">
                  <c:v>7.7260728250647575E-3</c:v>
                </c:pt>
                <c:pt idx="154">
                  <c:v>7.7260728250647575E-3</c:v>
                </c:pt>
                <c:pt idx="155">
                  <c:v>7.7260728250647575E-3</c:v>
                </c:pt>
                <c:pt idx="156">
                  <c:v>9.306128425533319E-3</c:v>
                </c:pt>
                <c:pt idx="157">
                  <c:v>9.306128425533319E-3</c:v>
                </c:pt>
                <c:pt idx="158">
                  <c:v>1.088622527264028E-2</c:v>
                </c:pt>
                <c:pt idx="159">
                  <c:v>1.088622527264028E-2</c:v>
                </c:pt>
                <c:pt idx="160">
                  <c:v>1.2466280873108842E-2</c:v>
                </c:pt>
                <c:pt idx="161">
                  <c:v>1.2466280873108842E-2</c:v>
                </c:pt>
                <c:pt idx="162">
                  <c:v>1.4046336473577404E-2</c:v>
                </c:pt>
                <c:pt idx="163">
                  <c:v>1.5626392074045963E-2</c:v>
                </c:pt>
                <c:pt idx="164">
                  <c:v>1.5626392074045963E-2</c:v>
                </c:pt>
                <c:pt idx="165">
                  <c:v>1.7206447674514527E-2</c:v>
                </c:pt>
                <c:pt idx="166">
                  <c:v>1.878640015838709E-2</c:v>
                </c:pt>
                <c:pt idx="167">
                  <c:v>2.0366455758855654E-2</c:v>
                </c:pt>
                <c:pt idx="168">
                  <c:v>2.0366455758855654E-2</c:v>
                </c:pt>
                <c:pt idx="169">
                  <c:v>2.1946511359324215E-2</c:v>
                </c:pt>
                <c:pt idx="170">
                  <c:v>2.1946511359324215E-2</c:v>
                </c:pt>
                <c:pt idx="171">
                  <c:v>2.3526566959792775E-2</c:v>
                </c:pt>
                <c:pt idx="172">
                  <c:v>2.3526566959792775E-2</c:v>
                </c:pt>
                <c:pt idx="173">
                  <c:v>2.3526566959792775E-2</c:v>
                </c:pt>
                <c:pt idx="174">
                  <c:v>2.3526566959792775E-2</c:v>
                </c:pt>
                <c:pt idx="175">
                  <c:v>2.5106622560261339E-2</c:v>
                </c:pt>
                <c:pt idx="176">
                  <c:v>2.5106622560261339E-2</c:v>
                </c:pt>
                <c:pt idx="177">
                  <c:v>2.5106622560261339E-2</c:v>
                </c:pt>
                <c:pt idx="178">
                  <c:v>2.3526566959792775E-2</c:v>
                </c:pt>
                <c:pt idx="179">
                  <c:v>2.5106622560261339E-2</c:v>
                </c:pt>
                <c:pt idx="180">
                  <c:v>2.5106622560261339E-2</c:v>
                </c:pt>
                <c:pt idx="181">
                  <c:v>2.5106622560261339E-2</c:v>
                </c:pt>
                <c:pt idx="182">
                  <c:v>2.5106622560261339E-2</c:v>
                </c:pt>
                <c:pt idx="183">
                  <c:v>2.5106622560261339E-2</c:v>
                </c:pt>
                <c:pt idx="184">
                  <c:v>2.5106622560261339E-2</c:v>
                </c:pt>
                <c:pt idx="185">
                  <c:v>2.5106622560261339E-2</c:v>
                </c:pt>
                <c:pt idx="186">
                  <c:v>2.66866781607299E-2</c:v>
                </c:pt>
                <c:pt idx="187">
                  <c:v>2.66866781607299E-2</c:v>
                </c:pt>
                <c:pt idx="188">
                  <c:v>2.66866781607299E-2</c:v>
                </c:pt>
                <c:pt idx="189">
                  <c:v>2.66866781607299E-2</c:v>
                </c:pt>
                <c:pt idx="190">
                  <c:v>2.66866781607299E-2</c:v>
                </c:pt>
                <c:pt idx="191">
                  <c:v>2.66866781607299E-2</c:v>
                </c:pt>
                <c:pt idx="192">
                  <c:v>2.66866781607299E-2</c:v>
                </c:pt>
                <c:pt idx="193">
                  <c:v>2.66866781607299E-2</c:v>
                </c:pt>
                <c:pt idx="194">
                  <c:v>2.8266733761198461E-2</c:v>
                </c:pt>
                <c:pt idx="195">
                  <c:v>2.66866781607299E-2</c:v>
                </c:pt>
                <c:pt idx="196">
                  <c:v>2.8266733761198461E-2</c:v>
                </c:pt>
                <c:pt idx="197">
                  <c:v>2.8266733761198461E-2</c:v>
                </c:pt>
                <c:pt idx="198">
                  <c:v>2.66866781607299E-2</c:v>
                </c:pt>
                <c:pt idx="199">
                  <c:v>2.8266733761198461E-2</c:v>
                </c:pt>
                <c:pt idx="200">
                  <c:v>2.66866781607299E-2</c:v>
                </c:pt>
                <c:pt idx="201">
                  <c:v>2.8266733761198461E-2</c:v>
                </c:pt>
                <c:pt idx="202">
                  <c:v>2.8266733761198461E-2</c:v>
                </c:pt>
                <c:pt idx="203">
                  <c:v>2.8266733761198461E-2</c:v>
                </c:pt>
                <c:pt idx="204">
                  <c:v>2.8266733761198461E-2</c:v>
                </c:pt>
                <c:pt idx="205">
                  <c:v>2.8266733761198461E-2</c:v>
                </c:pt>
                <c:pt idx="206">
                  <c:v>2.9846789361667025E-2</c:v>
                </c:pt>
                <c:pt idx="207">
                  <c:v>2.9846789361667025E-2</c:v>
                </c:pt>
                <c:pt idx="208">
                  <c:v>2.9846789361667025E-2</c:v>
                </c:pt>
                <c:pt idx="209">
                  <c:v>2.9846789361667025E-2</c:v>
                </c:pt>
                <c:pt idx="210">
                  <c:v>2.9846789361667025E-2</c:v>
                </c:pt>
                <c:pt idx="211">
                  <c:v>2.9846789361667025E-2</c:v>
                </c:pt>
                <c:pt idx="212">
                  <c:v>3.1426844962135589E-2</c:v>
                </c:pt>
                <c:pt idx="213">
                  <c:v>3.1426844962135589E-2</c:v>
                </c:pt>
                <c:pt idx="214">
                  <c:v>3.1426844962135589E-2</c:v>
                </c:pt>
                <c:pt idx="215">
                  <c:v>3.1426844962135589E-2</c:v>
                </c:pt>
                <c:pt idx="216">
                  <c:v>3.300690056260415E-2</c:v>
                </c:pt>
                <c:pt idx="217">
                  <c:v>3.300690056260415E-2</c:v>
                </c:pt>
                <c:pt idx="218">
                  <c:v>3.300690056260415E-2</c:v>
                </c:pt>
                <c:pt idx="219">
                  <c:v>3.300690056260415E-2</c:v>
                </c:pt>
                <c:pt idx="220">
                  <c:v>3.458695616307271E-2</c:v>
                </c:pt>
                <c:pt idx="221">
                  <c:v>3.458695616307271E-2</c:v>
                </c:pt>
                <c:pt idx="222">
                  <c:v>3.458695616307271E-2</c:v>
                </c:pt>
                <c:pt idx="223">
                  <c:v>3.458695616307271E-2</c:v>
                </c:pt>
                <c:pt idx="224">
                  <c:v>3.6167011763541278E-2</c:v>
                </c:pt>
                <c:pt idx="225">
                  <c:v>3.6167011763541278E-2</c:v>
                </c:pt>
                <c:pt idx="226">
                  <c:v>3.6167011763541278E-2</c:v>
                </c:pt>
                <c:pt idx="227">
                  <c:v>3.6167011763541278E-2</c:v>
                </c:pt>
                <c:pt idx="228">
                  <c:v>3.7747067364009838E-2</c:v>
                </c:pt>
                <c:pt idx="229">
                  <c:v>3.7747067364009838E-2</c:v>
                </c:pt>
                <c:pt idx="230">
                  <c:v>3.9327122964478399E-2</c:v>
                </c:pt>
                <c:pt idx="231">
                  <c:v>3.9327122964478399E-2</c:v>
                </c:pt>
                <c:pt idx="232">
                  <c:v>3.9327122964478399E-2</c:v>
                </c:pt>
                <c:pt idx="233">
                  <c:v>3.9327122964478399E-2</c:v>
                </c:pt>
                <c:pt idx="234">
                  <c:v>3.9327122964478399E-2</c:v>
                </c:pt>
                <c:pt idx="235">
                  <c:v>4.090717856494696E-2</c:v>
                </c:pt>
                <c:pt idx="236">
                  <c:v>4.090717856494696E-2</c:v>
                </c:pt>
                <c:pt idx="237">
                  <c:v>4.248723416541552E-2</c:v>
                </c:pt>
                <c:pt idx="238">
                  <c:v>4.248723416541552E-2</c:v>
                </c:pt>
                <c:pt idx="239">
                  <c:v>4.248723416541552E-2</c:v>
                </c:pt>
                <c:pt idx="240">
                  <c:v>4.4067289765884081E-2</c:v>
                </c:pt>
                <c:pt idx="241">
                  <c:v>4.4067289765884081E-2</c:v>
                </c:pt>
                <c:pt idx="242">
                  <c:v>4.4067289765884081E-2</c:v>
                </c:pt>
                <c:pt idx="243">
                  <c:v>4.4067289765884081E-2</c:v>
                </c:pt>
                <c:pt idx="244">
                  <c:v>4.4067289765884081E-2</c:v>
                </c:pt>
                <c:pt idx="245">
                  <c:v>4.4067289765884081E-2</c:v>
                </c:pt>
                <c:pt idx="246">
                  <c:v>4.5647345366352648E-2</c:v>
                </c:pt>
                <c:pt idx="247">
                  <c:v>4.5647345366352648E-2</c:v>
                </c:pt>
                <c:pt idx="248">
                  <c:v>4.7227400966821209E-2</c:v>
                </c:pt>
                <c:pt idx="249">
                  <c:v>4.5647345366352648E-2</c:v>
                </c:pt>
                <c:pt idx="250">
                  <c:v>4.7227400966821209E-2</c:v>
                </c:pt>
                <c:pt idx="251">
                  <c:v>4.7227400966821209E-2</c:v>
                </c:pt>
                <c:pt idx="252">
                  <c:v>4.880745656728977E-2</c:v>
                </c:pt>
                <c:pt idx="253">
                  <c:v>4.880745656728977E-2</c:v>
                </c:pt>
                <c:pt idx="254">
                  <c:v>5.038751216775833E-2</c:v>
                </c:pt>
                <c:pt idx="255">
                  <c:v>5.1967567768226891E-2</c:v>
                </c:pt>
                <c:pt idx="256">
                  <c:v>5.1967567768226891E-2</c:v>
                </c:pt>
                <c:pt idx="257">
                  <c:v>5.3547623368695452E-2</c:v>
                </c:pt>
                <c:pt idx="258">
                  <c:v>5.3547623368695452E-2</c:v>
                </c:pt>
                <c:pt idx="259">
                  <c:v>5.3547623368695452E-2</c:v>
                </c:pt>
                <c:pt idx="260">
                  <c:v>5.5127678969164019E-2</c:v>
                </c:pt>
                <c:pt idx="261">
                  <c:v>5.5127678969164019E-2</c:v>
                </c:pt>
                <c:pt idx="262">
                  <c:v>5.670773456963258E-2</c:v>
                </c:pt>
                <c:pt idx="263">
                  <c:v>5.670773456963258E-2</c:v>
                </c:pt>
                <c:pt idx="264">
                  <c:v>5.670773456963258E-2</c:v>
                </c:pt>
                <c:pt idx="265">
                  <c:v>5.8287790170101141E-2</c:v>
                </c:pt>
                <c:pt idx="266">
                  <c:v>5.8287790170101141E-2</c:v>
                </c:pt>
                <c:pt idx="267">
                  <c:v>5.8287790170101141E-2</c:v>
                </c:pt>
                <c:pt idx="268">
                  <c:v>5.8287790170101141E-2</c:v>
                </c:pt>
                <c:pt idx="269">
                  <c:v>5.9867845770569701E-2</c:v>
                </c:pt>
                <c:pt idx="270">
                  <c:v>5.9867845770569701E-2</c:v>
                </c:pt>
                <c:pt idx="271">
                  <c:v>6.1447901371038262E-2</c:v>
                </c:pt>
                <c:pt idx="272">
                  <c:v>6.1447901371038262E-2</c:v>
                </c:pt>
                <c:pt idx="273">
                  <c:v>6.3027956971506829E-2</c:v>
                </c:pt>
                <c:pt idx="274">
                  <c:v>6.4608012571975376E-2</c:v>
                </c:pt>
                <c:pt idx="275">
                  <c:v>6.3027956971506829E-2</c:v>
                </c:pt>
                <c:pt idx="276">
                  <c:v>6.4608012571975376E-2</c:v>
                </c:pt>
                <c:pt idx="277">
                  <c:v>6.6188068172443951E-2</c:v>
                </c:pt>
                <c:pt idx="278">
                  <c:v>6.6188068172443951E-2</c:v>
                </c:pt>
                <c:pt idx="279">
                  <c:v>6.7768123772912497E-2</c:v>
                </c:pt>
                <c:pt idx="280">
                  <c:v>6.7768123772912497E-2</c:v>
                </c:pt>
                <c:pt idx="281">
                  <c:v>6.9348179373381072E-2</c:v>
                </c:pt>
                <c:pt idx="282">
                  <c:v>7.0928234973849633E-2</c:v>
                </c:pt>
                <c:pt idx="283">
                  <c:v>7.0928234973849633E-2</c:v>
                </c:pt>
                <c:pt idx="284">
                  <c:v>7.2508290574318193E-2</c:v>
                </c:pt>
                <c:pt idx="285">
                  <c:v>7.4088346174786754E-2</c:v>
                </c:pt>
                <c:pt idx="286">
                  <c:v>7.5668401775255315E-2</c:v>
                </c:pt>
                <c:pt idx="287">
                  <c:v>7.5668401775255315E-2</c:v>
                </c:pt>
                <c:pt idx="288">
                  <c:v>7.7248457375723875E-2</c:v>
                </c:pt>
                <c:pt idx="289">
                  <c:v>7.882851297619245E-2</c:v>
                </c:pt>
                <c:pt idx="290">
                  <c:v>8.0408568576660996E-2</c:v>
                </c:pt>
                <c:pt idx="291">
                  <c:v>8.1988624177129571E-2</c:v>
                </c:pt>
                <c:pt idx="292">
                  <c:v>8.3568679777598118E-2</c:v>
                </c:pt>
                <c:pt idx="293">
                  <c:v>8.3568679777598118E-2</c:v>
                </c:pt>
                <c:pt idx="294">
                  <c:v>8.5148735378066692E-2</c:v>
                </c:pt>
                <c:pt idx="295">
                  <c:v>8.8308846579003814E-2</c:v>
                </c:pt>
                <c:pt idx="296">
                  <c:v>8.8308846579003814E-2</c:v>
                </c:pt>
                <c:pt idx="297">
                  <c:v>8.9888902179472374E-2</c:v>
                </c:pt>
                <c:pt idx="298">
                  <c:v>9.1468957779940935E-2</c:v>
                </c:pt>
                <c:pt idx="299">
                  <c:v>9.3049013380409495E-2</c:v>
                </c:pt>
                <c:pt idx="300">
                  <c:v>9.4628965864282058E-2</c:v>
                </c:pt>
                <c:pt idx="301">
                  <c:v>9.6209021464750619E-2</c:v>
                </c:pt>
                <c:pt idx="302">
                  <c:v>9.7789077065219179E-2</c:v>
                </c:pt>
                <c:pt idx="303">
                  <c:v>9.9369132665687754E-2</c:v>
                </c:pt>
                <c:pt idx="304">
                  <c:v>0.1009491882661563</c:v>
                </c:pt>
                <c:pt idx="305">
                  <c:v>0.10252924386662488</c:v>
                </c:pt>
                <c:pt idx="306">
                  <c:v>0.10410960881688143</c:v>
                </c:pt>
                <c:pt idx="307">
                  <c:v>0.105689355067562</c:v>
                </c:pt>
                <c:pt idx="308">
                  <c:v>0.10726910131824256</c:v>
                </c:pt>
                <c:pt idx="309">
                  <c:v>0.10884987873488311</c:v>
                </c:pt>
                <c:pt idx="310">
                  <c:v>0.11042962498556368</c:v>
                </c:pt>
                <c:pt idx="311">
                  <c:v>0.11200937123624424</c:v>
                </c:pt>
                <c:pt idx="312">
                  <c:v>0.11359014865288479</c:v>
                </c:pt>
                <c:pt idx="313">
                  <c:v>0.11674964115424594</c:v>
                </c:pt>
                <c:pt idx="314">
                  <c:v>0.1183293874049265</c:v>
                </c:pt>
                <c:pt idx="315">
                  <c:v>0.11991016482156705</c:v>
                </c:pt>
                <c:pt idx="316">
                  <c:v>0.12148991107224762</c:v>
                </c:pt>
                <c:pt idx="317">
                  <c:v>0.12306965732292818</c:v>
                </c:pt>
                <c:pt idx="318">
                  <c:v>0.1262301809902493</c:v>
                </c:pt>
                <c:pt idx="319">
                  <c:v>0.12780992724092988</c:v>
                </c:pt>
                <c:pt idx="320">
                  <c:v>0.12939070465757041</c:v>
                </c:pt>
                <c:pt idx="321">
                  <c:v>0.13097045090825096</c:v>
                </c:pt>
                <c:pt idx="322">
                  <c:v>0.13412994340961212</c:v>
                </c:pt>
                <c:pt idx="323">
                  <c:v>0.13571072082625266</c:v>
                </c:pt>
                <c:pt idx="324">
                  <c:v>0.13729046707693324</c:v>
                </c:pt>
                <c:pt idx="325">
                  <c:v>0.13887021332761382</c:v>
                </c:pt>
                <c:pt idx="326">
                  <c:v>0.14045099074425432</c:v>
                </c:pt>
                <c:pt idx="327">
                  <c:v>0.14361048324561548</c:v>
                </c:pt>
                <c:pt idx="328">
                  <c:v>0.14519022949629606</c:v>
                </c:pt>
                <c:pt idx="329">
                  <c:v>0.1467710069129366</c:v>
                </c:pt>
                <c:pt idx="330">
                  <c:v>0.14993049941429773</c:v>
                </c:pt>
                <c:pt idx="331">
                  <c:v>0.15151127683093829</c:v>
                </c:pt>
                <c:pt idx="332">
                  <c:v>0.15309102308161884</c:v>
                </c:pt>
                <c:pt idx="333">
                  <c:v>0.15625154674893996</c:v>
                </c:pt>
                <c:pt idx="334">
                  <c:v>0.15625154674893996</c:v>
                </c:pt>
                <c:pt idx="335">
                  <c:v>0.15941103925030109</c:v>
                </c:pt>
                <c:pt idx="336">
                  <c:v>0.16099078550098167</c:v>
                </c:pt>
                <c:pt idx="337">
                  <c:v>0.16415130916830278</c:v>
                </c:pt>
                <c:pt idx="338">
                  <c:v>0.16573105541898336</c:v>
                </c:pt>
                <c:pt idx="339">
                  <c:v>0.1673118328356239</c:v>
                </c:pt>
                <c:pt idx="340">
                  <c:v>0.17047132533698506</c:v>
                </c:pt>
                <c:pt idx="341">
                  <c:v>0.17205210275362556</c:v>
                </c:pt>
                <c:pt idx="342">
                  <c:v>0.17521159525498672</c:v>
                </c:pt>
                <c:pt idx="343">
                  <c:v>0.17679134150566728</c:v>
                </c:pt>
                <c:pt idx="344">
                  <c:v>0.17837211892230784</c:v>
                </c:pt>
                <c:pt idx="345">
                  <c:v>0.18153161142366897</c:v>
                </c:pt>
                <c:pt idx="346">
                  <c:v>0.18311238884030953</c:v>
                </c:pt>
                <c:pt idx="347">
                  <c:v>0.18627188134167066</c:v>
                </c:pt>
                <c:pt idx="348">
                  <c:v>0.1878526587583112</c:v>
                </c:pt>
                <c:pt idx="349">
                  <c:v>0.19101215125967233</c:v>
                </c:pt>
                <c:pt idx="350">
                  <c:v>0.19259189751035291</c:v>
                </c:pt>
                <c:pt idx="351">
                  <c:v>0.19575242117767402</c:v>
                </c:pt>
                <c:pt idx="352">
                  <c:v>0.1973321674283546</c:v>
                </c:pt>
                <c:pt idx="353">
                  <c:v>0.20049269109567569</c:v>
                </c:pt>
                <c:pt idx="354">
                  <c:v>0.2020724373463563</c:v>
                </c:pt>
                <c:pt idx="355">
                  <c:v>0.2036532147629968</c:v>
                </c:pt>
                <c:pt idx="356">
                  <c:v>0.20681270726435796</c:v>
                </c:pt>
                <c:pt idx="357">
                  <c:v>0.20997323093167908</c:v>
                </c:pt>
                <c:pt idx="358">
                  <c:v>0.21155297718235966</c:v>
                </c:pt>
                <c:pt idx="359">
                  <c:v>0.21471350084968074</c:v>
                </c:pt>
                <c:pt idx="360">
                  <c:v>0.21787299335104188</c:v>
                </c:pt>
                <c:pt idx="361">
                  <c:v>0.21945273960172249</c:v>
                </c:pt>
                <c:pt idx="362">
                  <c:v>0.22261326326904357</c:v>
                </c:pt>
                <c:pt idx="363">
                  <c:v>0.22577378693636468</c:v>
                </c:pt>
                <c:pt idx="364">
                  <c:v>0.22893327943772585</c:v>
                </c:pt>
                <c:pt idx="365">
                  <c:v>0.23051405685436635</c:v>
                </c:pt>
                <c:pt idx="366">
                  <c:v>0.23367354935572751</c:v>
                </c:pt>
                <c:pt idx="367">
                  <c:v>0.23525329560640806</c:v>
                </c:pt>
                <c:pt idx="368">
                  <c:v>0.23841381927372921</c:v>
                </c:pt>
                <c:pt idx="369">
                  <c:v>0.24157434294105032</c:v>
                </c:pt>
                <c:pt idx="370">
                  <c:v>0.2431540891917309</c:v>
                </c:pt>
                <c:pt idx="371">
                  <c:v>0.24631461285905198</c:v>
                </c:pt>
                <c:pt idx="372">
                  <c:v>0.24947410536041312</c:v>
                </c:pt>
                <c:pt idx="373">
                  <c:v>0.25421437527841478</c:v>
                </c:pt>
                <c:pt idx="374">
                  <c:v>0.25579412152909542</c:v>
                </c:pt>
                <c:pt idx="375">
                  <c:v>0.25895464519641648</c:v>
                </c:pt>
                <c:pt idx="376">
                  <c:v>0.26211516886373759</c:v>
                </c:pt>
                <c:pt idx="377">
                  <c:v>0.26527466136509875</c:v>
                </c:pt>
                <c:pt idx="378">
                  <c:v>0.26843518503241987</c:v>
                </c:pt>
                <c:pt idx="379">
                  <c:v>0.27001493128310045</c:v>
                </c:pt>
                <c:pt idx="380">
                  <c:v>0.27475520120110214</c:v>
                </c:pt>
                <c:pt idx="381">
                  <c:v>0.27791572486842325</c:v>
                </c:pt>
                <c:pt idx="382">
                  <c:v>0.28107521736978441</c:v>
                </c:pt>
                <c:pt idx="383">
                  <c:v>0.28423574103710547</c:v>
                </c:pt>
                <c:pt idx="384">
                  <c:v>0.28739523353846658</c:v>
                </c:pt>
                <c:pt idx="385">
                  <c:v>0.29055575720578775</c:v>
                </c:pt>
                <c:pt idx="386">
                  <c:v>0.29371524970714885</c:v>
                </c:pt>
                <c:pt idx="387">
                  <c:v>0.29687577337446996</c:v>
                </c:pt>
                <c:pt idx="388">
                  <c:v>0.30003629704179113</c:v>
                </c:pt>
                <c:pt idx="389">
                  <c:v>0.30319578954315224</c:v>
                </c:pt>
                <c:pt idx="390">
                  <c:v>0.30635631321047335</c:v>
                </c:pt>
                <c:pt idx="391">
                  <c:v>0.31109658312847499</c:v>
                </c:pt>
                <c:pt idx="392">
                  <c:v>0.31267632937915557</c:v>
                </c:pt>
                <c:pt idx="393">
                  <c:v>0.31741659929715726</c:v>
                </c:pt>
                <c:pt idx="394">
                  <c:v>0.32057712296447838</c:v>
                </c:pt>
                <c:pt idx="395">
                  <c:v>0.32373661546583954</c:v>
                </c:pt>
                <c:pt idx="396">
                  <c:v>0.32689713913316065</c:v>
                </c:pt>
                <c:pt idx="397">
                  <c:v>0.33005663163452181</c:v>
                </c:pt>
                <c:pt idx="398">
                  <c:v>0.33479690155252351</c:v>
                </c:pt>
                <c:pt idx="399">
                  <c:v>0.33637767896916404</c:v>
                </c:pt>
                <c:pt idx="400">
                  <c:v>0.34111691772120573</c:v>
                </c:pt>
                <c:pt idx="401">
                  <c:v>0.34427744138852684</c:v>
                </c:pt>
                <c:pt idx="402">
                  <c:v>0.34743796505584795</c:v>
                </c:pt>
                <c:pt idx="403">
                  <c:v>0.35375798122453023</c:v>
                </c:pt>
                <c:pt idx="404">
                  <c:v>0.35691747372589133</c:v>
                </c:pt>
                <c:pt idx="405">
                  <c:v>0.36007799739321245</c:v>
                </c:pt>
                <c:pt idx="406">
                  <c:v>0.36323852106053361</c:v>
                </c:pt>
                <c:pt idx="407">
                  <c:v>0.36955853722921578</c:v>
                </c:pt>
                <c:pt idx="408">
                  <c:v>0.37429880714721747</c:v>
                </c:pt>
                <c:pt idx="409">
                  <c:v>0.37587855339789805</c:v>
                </c:pt>
                <c:pt idx="410">
                  <c:v>0.38061882331589975</c:v>
                </c:pt>
                <c:pt idx="411">
                  <c:v>0.38377831581726091</c:v>
                </c:pt>
                <c:pt idx="412">
                  <c:v>0.38693883948458202</c:v>
                </c:pt>
                <c:pt idx="413">
                  <c:v>0.39167910940258371</c:v>
                </c:pt>
                <c:pt idx="414">
                  <c:v>0.39483963306990483</c:v>
                </c:pt>
                <c:pt idx="415">
                  <c:v>0.39957887182194651</c:v>
                </c:pt>
                <c:pt idx="416">
                  <c:v>0.40431914173994815</c:v>
                </c:pt>
                <c:pt idx="417">
                  <c:v>0.40747966540726932</c:v>
                </c:pt>
                <c:pt idx="418">
                  <c:v>0.41221993532527101</c:v>
                </c:pt>
                <c:pt idx="419">
                  <c:v>0.41696020524327271</c:v>
                </c:pt>
                <c:pt idx="420">
                  <c:v>0.4217004751612744</c:v>
                </c:pt>
                <c:pt idx="421">
                  <c:v>0.42644074507927604</c:v>
                </c:pt>
                <c:pt idx="422">
                  <c:v>0.4296002375806372</c:v>
                </c:pt>
                <c:pt idx="423">
                  <c:v>0.43434050749863884</c:v>
                </c:pt>
                <c:pt idx="424">
                  <c:v>0.43908077741664053</c:v>
                </c:pt>
                <c:pt idx="425">
                  <c:v>0.44224026991800169</c:v>
                </c:pt>
                <c:pt idx="426">
                  <c:v>0.44698053983600339</c:v>
                </c:pt>
                <c:pt idx="427">
                  <c:v>0.4501410635033245</c:v>
                </c:pt>
                <c:pt idx="428">
                  <c:v>0.45488133342132619</c:v>
                </c:pt>
                <c:pt idx="429">
                  <c:v>0.45962160333932783</c:v>
                </c:pt>
                <c:pt idx="430">
                  <c:v>0.46278109584068899</c:v>
                </c:pt>
                <c:pt idx="431">
                  <c:v>0.46752136575869063</c:v>
                </c:pt>
                <c:pt idx="432">
                  <c:v>0.47226163567669233</c:v>
                </c:pt>
                <c:pt idx="433">
                  <c:v>0.4754221593440135</c:v>
                </c:pt>
                <c:pt idx="434">
                  <c:v>0.48016242926201519</c:v>
                </c:pt>
                <c:pt idx="435">
                  <c:v>0.48332192176337629</c:v>
                </c:pt>
                <c:pt idx="436">
                  <c:v>0.48806219168137799</c:v>
                </c:pt>
                <c:pt idx="437">
                  <c:v>0.49280246159937963</c:v>
                </c:pt>
                <c:pt idx="438">
                  <c:v>0.49754273151738132</c:v>
                </c:pt>
                <c:pt idx="439">
                  <c:v>0.50228300143538307</c:v>
                </c:pt>
                <c:pt idx="440">
                  <c:v>0.50544249393674412</c:v>
                </c:pt>
                <c:pt idx="441">
                  <c:v>0.51018276385474581</c:v>
                </c:pt>
                <c:pt idx="442">
                  <c:v>0.51176354127138646</c:v>
                </c:pt>
                <c:pt idx="443">
                  <c:v>0.51650278002342809</c:v>
                </c:pt>
                <c:pt idx="444">
                  <c:v>0.52124304994142978</c:v>
                </c:pt>
                <c:pt idx="445">
                  <c:v>0.52598331985943148</c:v>
                </c:pt>
                <c:pt idx="446">
                  <c:v>0.52914384352675259</c:v>
                </c:pt>
                <c:pt idx="447">
                  <c:v>0.53388411344475417</c:v>
                </c:pt>
                <c:pt idx="448">
                  <c:v>0.53862438336275598</c:v>
                </c:pt>
                <c:pt idx="449">
                  <c:v>0.54336465328075756</c:v>
                </c:pt>
                <c:pt idx="450">
                  <c:v>0.5481038920327993</c:v>
                </c:pt>
                <c:pt idx="451">
                  <c:v>0.55126441570012052</c:v>
                </c:pt>
                <c:pt idx="452">
                  <c:v>0.55600468561812211</c:v>
                </c:pt>
                <c:pt idx="453">
                  <c:v>0.56074495553612391</c:v>
                </c:pt>
                <c:pt idx="454">
                  <c:v>0.5654852254541255</c:v>
                </c:pt>
                <c:pt idx="455">
                  <c:v>0.57022549537212719</c:v>
                </c:pt>
                <c:pt idx="456">
                  <c:v>0.57496576529012888</c:v>
                </c:pt>
                <c:pt idx="457">
                  <c:v>0.57812525779149004</c:v>
                </c:pt>
                <c:pt idx="458">
                  <c:v>0.58286552770949163</c:v>
                </c:pt>
                <c:pt idx="459">
                  <c:v>0.58760579762749343</c:v>
                </c:pt>
                <c:pt idx="460">
                  <c:v>0.59076529012885459</c:v>
                </c:pt>
                <c:pt idx="461">
                  <c:v>0.59392581379617559</c:v>
                </c:pt>
                <c:pt idx="462">
                  <c:v>0.59866608371417729</c:v>
                </c:pt>
                <c:pt idx="463">
                  <c:v>0.60340635363217898</c:v>
                </c:pt>
                <c:pt idx="464">
                  <c:v>0.60656584613354003</c:v>
                </c:pt>
                <c:pt idx="465">
                  <c:v>0.61130611605154184</c:v>
                </c:pt>
                <c:pt idx="466">
                  <c:v>0.61446663971886295</c:v>
                </c:pt>
                <c:pt idx="467">
                  <c:v>0.61604638596954342</c:v>
                </c:pt>
                <c:pt idx="468">
                  <c:v>0.62078665588754522</c:v>
                </c:pt>
                <c:pt idx="469">
                  <c:v>0.62552692580554681</c:v>
                </c:pt>
                <c:pt idx="470">
                  <c:v>0.6302671957235485</c:v>
                </c:pt>
                <c:pt idx="471">
                  <c:v>0.63342771939086961</c:v>
                </c:pt>
                <c:pt idx="472">
                  <c:v>0.63816695814291136</c:v>
                </c:pt>
                <c:pt idx="473">
                  <c:v>0.64132748181023247</c:v>
                </c:pt>
                <c:pt idx="474">
                  <c:v>0.64290722806091305</c:v>
                </c:pt>
                <c:pt idx="475">
                  <c:v>0.64606775172823416</c:v>
                </c:pt>
                <c:pt idx="476">
                  <c:v>0.65080802164623575</c:v>
                </c:pt>
                <c:pt idx="477">
                  <c:v>0.65712803781491802</c:v>
                </c:pt>
                <c:pt idx="478">
                  <c:v>0.66028856148223913</c:v>
                </c:pt>
                <c:pt idx="479">
                  <c:v>0.6681883239016021</c:v>
                </c:pt>
                <c:pt idx="480">
                  <c:v>0.67292859381960368</c:v>
                </c:pt>
                <c:pt idx="481">
                  <c:v>0.67766886373760549</c:v>
                </c:pt>
                <c:pt idx="482">
                  <c:v>0.68240913365560707</c:v>
                </c:pt>
                <c:pt idx="483">
                  <c:v>0.68398887990628754</c:v>
                </c:pt>
                <c:pt idx="484">
                  <c:v>0.68872914982428934</c:v>
                </c:pt>
                <c:pt idx="485">
                  <c:v>0.69188967349161046</c:v>
                </c:pt>
                <c:pt idx="486">
                  <c:v>0.69662891224365209</c:v>
                </c:pt>
                <c:pt idx="487">
                  <c:v>0.6997894359109732</c:v>
                </c:pt>
                <c:pt idx="488">
                  <c:v>0.70452970582897501</c:v>
                </c:pt>
                <c:pt idx="489">
                  <c:v>0.70926997574697659</c:v>
                </c:pt>
                <c:pt idx="490">
                  <c:v>0.71401024566497828</c:v>
                </c:pt>
                <c:pt idx="491">
                  <c:v>0.72033026183366056</c:v>
                </c:pt>
                <c:pt idx="492">
                  <c:v>0.72349078550098167</c:v>
                </c:pt>
                <c:pt idx="493">
                  <c:v>0.72823002425302341</c:v>
                </c:pt>
                <c:pt idx="494">
                  <c:v>0.73139054792034452</c:v>
                </c:pt>
                <c:pt idx="495">
                  <c:v>0.7377105640890268</c:v>
                </c:pt>
                <c:pt idx="496">
                  <c:v>0.73929134150566733</c:v>
                </c:pt>
                <c:pt idx="497">
                  <c:v>0.74245083400702838</c:v>
                </c:pt>
                <c:pt idx="498">
                  <c:v>0.74561135767434961</c:v>
                </c:pt>
                <c:pt idx="499">
                  <c:v>0.75035162759235119</c:v>
                </c:pt>
                <c:pt idx="500">
                  <c:v>0.75509086634439293</c:v>
                </c:pt>
                <c:pt idx="501">
                  <c:v>0.75667164376103346</c:v>
                </c:pt>
                <c:pt idx="502">
                  <c:v>0.76299165992971574</c:v>
                </c:pt>
                <c:pt idx="503">
                  <c:v>0.76299165992971574</c:v>
                </c:pt>
                <c:pt idx="504">
                  <c:v>0.76773192984771743</c:v>
                </c:pt>
                <c:pt idx="505">
                  <c:v>0.77247219976571913</c:v>
                </c:pt>
                <c:pt idx="506">
                  <c:v>0.77721246968372071</c:v>
                </c:pt>
                <c:pt idx="507">
                  <c:v>0.78037196218508187</c:v>
                </c:pt>
                <c:pt idx="508">
                  <c:v>0.78669197835376414</c:v>
                </c:pt>
                <c:pt idx="509">
                  <c:v>0.78985250202108526</c:v>
                </c:pt>
                <c:pt idx="510">
                  <c:v>0.79143224827176584</c:v>
                </c:pt>
                <c:pt idx="511">
                  <c:v>0.79617251818976753</c:v>
                </c:pt>
                <c:pt idx="512">
                  <c:v>0.80091278810776911</c:v>
                </c:pt>
                <c:pt idx="513">
                  <c:v>0.80407331177509034</c:v>
                </c:pt>
                <c:pt idx="514">
                  <c:v>0.80881358169309203</c:v>
                </c:pt>
                <c:pt idx="515">
                  <c:v>0.81197307419445319</c:v>
                </c:pt>
                <c:pt idx="516">
                  <c:v>0.81671334411245478</c:v>
                </c:pt>
                <c:pt idx="517">
                  <c:v>0.81987386777977589</c:v>
                </c:pt>
                <c:pt idx="518">
                  <c:v>0.82303336028113705</c:v>
                </c:pt>
                <c:pt idx="519">
                  <c:v>0.82619388394845816</c:v>
                </c:pt>
                <c:pt idx="520">
                  <c:v>0.83093415386645986</c:v>
                </c:pt>
                <c:pt idx="521">
                  <c:v>0.83251390011714044</c:v>
                </c:pt>
                <c:pt idx="522">
                  <c:v>0.84515393245450499</c:v>
                </c:pt>
                <c:pt idx="523">
                  <c:v>0.8483144561218261</c:v>
                </c:pt>
                <c:pt idx="524">
                  <c:v>0.85147497978914721</c:v>
                </c:pt>
                <c:pt idx="525">
                  <c:v>0.85463447229050837</c:v>
                </c:pt>
                <c:pt idx="526">
                  <c:v>0.85937474220850996</c:v>
                </c:pt>
                <c:pt idx="527">
                  <c:v>0.86095448845919065</c:v>
                </c:pt>
                <c:pt idx="528">
                  <c:v>0.86569475837719223</c:v>
                </c:pt>
                <c:pt idx="529">
                  <c:v>0.86885528204451334</c:v>
                </c:pt>
                <c:pt idx="530">
                  <c:v>0.87359555196251504</c:v>
                </c:pt>
                <c:pt idx="531">
                  <c:v>0.87517529821319562</c:v>
                </c:pt>
                <c:pt idx="532">
                  <c:v>0.87833582188051673</c:v>
                </c:pt>
                <c:pt idx="533">
                  <c:v>0.88149531438187789</c:v>
                </c:pt>
                <c:pt idx="534">
                  <c:v>0.88465583804919901</c:v>
                </c:pt>
                <c:pt idx="535">
                  <c:v>0.88623558429987959</c:v>
                </c:pt>
                <c:pt idx="536">
                  <c:v>0.89097585421788117</c:v>
                </c:pt>
                <c:pt idx="537">
                  <c:v>0.89097585421788117</c:v>
                </c:pt>
                <c:pt idx="538">
                  <c:v>0.89413637788520228</c:v>
                </c:pt>
                <c:pt idx="539">
                  <c:v>0.90993693388988794</c:v>
                </c:pt>
                <c:pt idx="540">
                  <c:v>0.92099721997657191</c:v>
                </c:pt>
                <c:pt idx="541">
                  <c:v>0.91941644255993138</c:v>
                </c:pt>
                <c:pt idx="542">
                  <c:v>0.90519666397188636</c:v>
                </c:pt>
                <c:pt idx="543">
                  <c:v>0.92573748989457361</c:v>
                </c:pt>
                <c:pt idx="544">
                  <c:v>0.93205750606325588</c:v>
                </c:pt>
                <c:pt idx="545">
                  <c:v>0.93521699856461704</c:v>
                </c:pt>
                <c:pt idx="546">
                  <c:v>0.93679777598125746</c:v>
                </c:pt>
                <c:pt idx="547">
                  <c:v>0.93679777598125746</c:v>
                </c:pt>
                <c:pt idx="548">
                  <c:v>0.93679777598125746</c:v>
                </c:pt>
                <c:pt idx="549">
                  <c:v>0.93995726848261862</c:v>
                </c:pt>
                <c:pt idx="550">
                  <c:v>0.94153804589925927</c:v>
                </c:pt>
                <c:pt idx="551">
                  <c:v>0.94311779214993974</c:v>
                </c:pt>
                <c:pt idx="552">
                  <c:v>0.94311779214993974</c:v>
                </c:pt>
                <c:pt idx="553">
                  <c:v>0.94627831581726085</c:v>
                </c:pt>
                <c:pt idx="554">
                  <c:v>0.94785806206794143</c:v>
                </c:pt>
                <c:pt idx="555">
                  <c:v>0.9510175545693027</c:v>
                </c:pt>
                <c:pt idx="556">
                  <c:v>0.94943780831862201</c:v>
                </c:pt>
                <c:pt idx="557">
                  <c:v>0.95259833198594313</c:v>
                </c:pt>
                <c:pt idx="558">
                  <c:v>0.95733860190394482</c:v>
                </c:pt>
                <c:pt idx="559">
                  <c:v>0.9589183481546254</c:v>
                </c:pt>
                <c:pt idx="560">
                  <c:v>0.9589183481546254</c:v>
                </c:pt>
                <c:pt idx="561">
                  <c:v>0.96207887182194651</c:v>
                </c:pt>
                <c:pt idx="562">
                  <c:v>0.96207887182194651</c:v>
                </c:pt>
                <c:pt idx="563">
                  <c:v>0.96365861807262709</c:v>
                </c:pt>
                <c:pt idx="564">
                  <c:v>0.96523836432330767</c:v>
                </c:pt>
                <c:pt idx="565">
                  <c:v>0.97629865040999164</c:v>
                </c:pt>
                <c:pt idx="566">
                  <c:v>0.98103892032799322</c:v>
                </c:pt>
                <c:pt idx="567">
                  <c:v>0.99051946016399661</c:v>
                </c:pt>
                <c:pt idx="568">
                  <c:v>0.99367895266535777</c:v>
                </c:pt>
                <c:pt idx="569">
                  <c:v>0.99051946016399661</c:v>
                </c:pt>
                <c:pt idx="570">
                  <c:v>0.99051946016399661</c:v>
                </c:pt>
                <c:pt idx="571">
                  <c:v>0.99051946016399661</c:v>
                </c:pt>
                <c:pt idx="572">
                  <c:v>0.99209920641467719</c:v>
                </c:pt>
                <c:pt idx="573">
                  <c:v>0.99367895266535777</c:v>
                </c:pt>
                <c:pt idx="574">
                  <c:v>0.99525973008199842</c:v>
                </c:pt>
                <c:pt idx="575">
                  <c:v>0.99525973008199842</c:v>
                </c:pt>
                <c:pt idx="576">
                  <c:v>0.99525973008199842</c:v>
                </c:pt>
                <c:pt idx="577">
                  <c:v>0.99841922258335947</c:v>
                </c:pt>
                <c:pt idx="578">
                  <c:v>0.99683947633267889</c:v>
                </c:pt>
                <c:pt idx="579">
                  <c:v>0.99683947633267889</c:v>
                </c:pt>
                <c:pt idx="580">
                  <c:v>0.99841922258335947</c:v>
                </c:pt>
                <c:pt idx="581">
                  <c:v>1</c:v>
                </c:pt>
                <c:pt idx="582">
                  <c:v>1</c:v>
                </c:pt>
              </c:numCache>
            </c:numRef>
          </c:yVal>
          <c:smooth val="1"/>
        </c:ser>
        <c:ser>
          <c:idx val="1"/>
          <c:order val="1"/>
          <c:tx>
            <c:v>GS|WOC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Sheet1!$K$3:$K$585</c:f>
              <c:numCache>
                <c:formatCode>General</c:formatCode>
                <c:ptCount val="583"/>
                <c:pt idx="0">
                  <c:v>-0.79389999999999994</c:v>
                </c:pt>
                <c:pt idx="1">
                  <c:v>-0.79389999999999994</c:v>
                </c:pt>
                <c:pt idx="2">
                  <c:v>-0.78389999999999993</c:v>
                </c:pt>
                <c:pt idx="3">
                  <c:v>-0.78389999999999993</c:v>
                </c:pt>
                <c:pt idx="4">
                  <c:v>-0.77389999999999992</c:v>
                </c:pt>
                <c:pt idx="5">
                  <c:v>-0.77389999999999992</c:v>
                </c:pt>
                <c:pt idx="6">
                  <c:v>-0.77389999999999992</c:v>
                </c:pt>
                <c:pt idx="7">
                  <c:v>-0.76389999999999991</c:v>
                </c:pt>
                <c:pt idx="8">
                  <c:v>-0.76389999999999991</c:v>
                </c:pt>
                <c:pt idx="9">
                  <c:v>-0.7538999999999999</c:v>
                </c:pt>
                <c:pt idx="10">
                  <c:v>-0.7538999999999999</c:v>
                </c:pt>
                <c:pt idx="11">
                  <c:v>-0.7538999999999999</c:v>
                </c:pt>
                <c:pt idx="12">
                  <c:v>-0.74389999999999989</c:v>
                </c:pt>
                <c:pt idx="13">
                  <c:v>-0.74389999999999989</c:v>
                </c:pt>
                <c:pt idx="14">
                  <c:v>-0.73389999999999989</c:v>
                </c:pt>
                <c:pt idx="15">
                  <c:v>-0.73389999999999989</c:v>
                </c:pt>
                <c:pt idx="16">
                  <c:v>-0.73389999999999989</c:v>
                </c:pt>
                <c:pt idx="17">
                  <c:v>-0.72389999999999988</c:v>
                </c:pt>
                <c:pt idx="18">
                  <c:v>-0.72389999999999988</c:v>
                </c:pt>
                <c:pt idx="19">
                  <c:v>-0.71389999999999987</c:v>
                </c:pt>
                <c:pt idx="20">
                  <c:v>-0.71389999999999987</c:v>
                </c:pt>
                <c:pt idx="21">
                  <c:v>-0.71389999999999987</c:v>
                </c:pt>
                <c:pt idx="22">
                  <c:v>-0.70389999999999986</c:v>
                </c:pt>
                <c:pt idx="23">
                  <c:v>-0.70389999999999986</c:v>
                </c:pt>
                <c:pt idx="24">
                  <c:v>-0.69389999999999985</c:v>
                </c:pt>
                <c:pt idx="25">
                  <c:v>-0.69389999999999985</c:v>
                </c:pt>
                <c:pt idx="26">
                  <c:v>-0.69389999999999985</c:v>
                </c:pt>
                <c:pt idx="27">
                  <c:v>-0.68389999999999984</c:v>
                </c:pt>
                <c:pt idx="28">
                  <c:v>-0.68389999999999984</c:v>
                </c:pt>
                <c:pt idx="29">
                  <c:v>-0.67389999999999983</c:v>
                </c:pt>
                <c:pt idx="30">
                  <c:v>-0.67389999999999983</c:v>
                </c:pt>
                <c:pt idx="31">
                  <c:v>-0.67389999999999983</c:v>
                </c:pt>
                <c:pt idx="32">
                  <c:v>-0.66389999999999982</c:v>
                </c:pt>
                <c:pt idx="33">
                  <c:v>-0.66389999999999982</c:v>
                </c:pt>
                <c:pt idx="34">
                  <c:v>-0.65390000000000004</c:v>
                </c:pt>
                <c:pt idx="35">
                  <c:v>-0.65390000000000004</c:v>
                </c:pt>
                <c:pt idx="36">
                  <c:v>-0.65390000000000004</c:v>
                </c:pt>
                <c:pt idx="37">
                  <c:v>-0.64390000000000003</c:v>
                </c:pt>
                <c:pt idx="38">
                  <c:v>-0.64390000000000003</c:v>
                </c:pt>
                <c:pt idx="39">
                  <c:v>-0.63390000000000002</c:v>
                </c:pt>
                <c:pt idx="40">
                  <c:v>-0.63390000000000002</c:v>
                </c:pt>
                <c:pt idx="41">
                  <c:v>-0.63390000000000002</c:v>
                </c:pt>
                <c:pt idx="42">
                  <c:v>-0.62390000000000001</c:v>
                </c:pt>
                <c:pt idx="43">
                  <c:v>-0.62390000000000001</c:v>
                </c:pt>
                <c:pt idx="44">
                  <c:v>-0.6139</c:v>
                </c:pt>
                <c:pt idx="45">
                  <c:v>-0.6139</c:v>
                </c:pt>
                <c:pt idx="46">
                  <c:v>-0.6139</c:v>
                </c:pt>
                <c:pt idx="47">
                  <c:v>-0.60389999999999999</c:v>
                </c:pt>
                <c:pt idx="48">
                  <c:v>-0.60389999999999999</c:v>
                </c:pt>
                <c:pt idx="49">
                  <c:v>-0.59389999999999998</c:v>
                </c:pt>
                <c:pt idx="50">
                  <c:v>-0.59389999999999998</c:v>
                </c:pt>
                <c:pt idx="51">
                  <c:v>-0.59389999999999998</c:v>
                </c:pt>
                <c:pt idx="52">
                  <c:v>-0.58389999999999997</c:v>
                </c:pt>
                <c:pt idx="53">
                  <c:v>-0.58389999999999997</c:v>
                </c:pt>
                <c:pt idx="54">
                  <c:v>-0.57389999999999997</c:v>
                </c:pt>
                <c:pt idx="55">
                  <c:v>-0.57389999999999997</c:v>
                </c:pt>
                <c:pt idx="56">
                  <c:v>-0.57389999999999997</c:v>
                </c:pt>
                <c:pt idx="57">
                  <c:v>-0.56389999999999996</c:v>
                </c:pt>
                <c:pt idx="58">
                  <c:v>-0.56389999999999996</c:v>
                </c:pt>
                <c:pt idx="59">
                  <c:v>-0.55389999999999995</c:v>
                </c:pt>
                <c:pt idx="60">
                  <c:v>-0.55389999999999995</c:v>
                </c:pt>
                <c:pt idx="61">
                  <c:v>-0.55389999999999995</c:v>
                </c:pt>
                <c:pt idx="62">
                  <c:v>-0.54389999999999994</c:v>
                </c:pt>
                <c:pt idx="63">
                  <c:v>-0.54389999999999994</c:v>
                </c:pt>
                <c:pt idx="64">
                  <c:v>-0.53389999999999993</c:v>
                </c:pt>
                <c:pt idx="65">
                  <c:v>-0.53389999999999993</c:v>
                </c:pt>
                <c:pt idx="66">
                  <c:v>-0.53389999999999993</c:v>
                </c:pt>
                <c:pt idx="67">
                  <c:v>-0.52389999999999992</c:v>
                </c:pt>
                <c:pt idx="68">
                  <c:v>-0.52389999999999992</c:v>
                </c:pt>
                <c:pt idx="69">
                  <c:v>-0.51389999999999991</c:v>
                </c:pt>
                <c:pt idx="70">
                  <c:v>-0.51389999999999991</c:v>
                </c:pt>
                <c:pt idx="71">
                  <c:v>-0.51389999999999991</c:v>
                </c:pt>
                <c:pt idx="72">
                  <c:v>-0.5038999999999999</c:v>
                </c:pt>
                <c:pt idx="73">
                  <c:v>-0.5038999999999999</c:v>
                </c:pt>
                <c:pt idx="74">
                  <c:v>-0.49389999999999989</c:v>
                </c:pt>
                <c:pt idx="75">
                  <c:v>-0.49389999999999989</c:v>
                </c:pt>
                <c:pt idx="76">
                  <c:v>-0.49389999999999989</c:v>
                </c:pt>
                <c:pt idx="77">
                  <c:v>-0.48389999999999989</c:v>
                </c:pt>
                <c:pt idx="78">
                  <c:v>-0.48389999999999989</c:v>
                </c:pt>
                <c:pt idx="79">
                  <c:v>-0.47389999999999988</c:v>
                </c:pt>
                <c:pt idx="80">
                  <c:v>-0.47389999999999988</c:v>
                </c:pt>
                <c:pt idx="81">
                  <c:v>-0.47389999999999988</c:v>
                </c:pt>
                <c:pt idx="82">
                  <c:v>-0.46389999999999987</c:v>
                </c:pt>
                <c:pt idx="83">
                  <c:v>-0.46389999999999987</c:v>
                </c:pt>
                <c:pt idx="84">
                  <c:v>-0.45389999999999986</c:v>
                </c:pt>
                <c:pt idx="85">
                  <c:v>-0.45389999999999986</c:v>
                </c:pt>
                <c:pt idx="86">
                  <c:v>-0.45389999999999986</c:v>
                </c:pt>
                <c:pt idx="87">
                  <c:v>-0.44389999999999985</c:v>
                </c:pt>
                <c:pt idx="88">
                  <c:v>-0.44389999999999985</c:v>
                </c:pt>
                <c:pt idx="89">
                  <c:v>-0.43389999999999984</c:v>
                </c:pt>
                <c:pt idx="90">
                  <c:v>-0.43389999999999984</c:v>
                </c:pt>
                <c:pt idx="91">
                  <c:v>-0.43389999999999984</c:v>
                </c:pt>
                <c:pt idx="92">
                  <c:v>-0.42389999999999983</c:v>
                </c:pt>
                <c:pt idx="93">
                  <c:v>-0.42389999999999983</c:v>
                </c:pt>
                <c:pt idx="94">
                  <c:v>-0.41389999999999982</c:v>
                </c:pt>
                <c:pt idx="95">
                  <c:v>-0.41389999999999982</c:v>
                </c:pt>
                <c:pt idx="96">
                  <c:v>-0.41389999999999982</c:v>
                </c:pt>
                <c:pt idx="97">
                  <c:v>-0.40390000000000004</c:v>
                </c:pt>
                <c:pt idx="98">
                  <c:v>-0.40390000000000004</c:v>
                </c:pt>
                <c:pt idx="99">
                  <c:v>-0.39390000000000003</c:v>
                </c:pt>
                <c:pt idx="100">
                  <c:v>-0.39390000000000003</c:v>
                </c:pt>
                <c:pt idx="101">
                  <c:v>-0.39390000000000003</c:v>
                </c:pt>
                <c:pt idx="102">
                  <c:v>-0.38390000000000002</c:v>
                </c:pt>
                <c:pt idx="103">
                  <c:v>-0.38390000000000002</c:v>
                </c:pt>
                <c:pt idx="104">
                  <c:v>-0.37390000000000001</c:v>
                </c:pt>
                <c:pt idx="105">
                  <c:v>-0.37390000000000001</c:v>
                </c:pt>
                <c:pt idx="106">
                  <c:v>-0.37390000000000001</c:v>
                </c:pt>
                <c:pt idx="107">
                  <c:v>-0.3639</c:v>
                </c:pt>
                <c:pt idx="108">
                  <c:v>-0.3639</c:v>
                </c:pt>
                <c:pt idx="109">
                  <c:v>-0.35389999999999999</c:v>
                </c:pt>
                <c:pt idx="110">
                  <c:v>-0.35389999999999999</c:v>
                </c:pt>
                <c:pt idx="111">
                  <c:v>-0.35389999999999999</c:v>
                </c:pt>
                <c:pt idx="112">
                  <c:v>-0.34389999999999998</c:v>
                </c:pt>
                <c:pt idx="113">
                  <c:v>-0.34389999999999998</c:v>
                </c:pt>
                <c:pt idx="114">
                  <c:v>-0.33389999999999997</c:v>
                </c:pt>
                <c:pt idx="115">
                  <c:v>-0.33389999999999997</c:v>
                </c:pt>
                <c:pt idx="116">
                  <c:v>-0.33389999999999997</c:v>
                </c:pt>
                <c:pt idx="117">
                  <c:v>-0.32389999999999997</c:v>
                </c:pt>
                <c:pt idx="118">
                  <c:v>-0.32389999999999997</c:v>
                </c:pt>
                <c:pt idx="119">
                  <c:v>-0.31389999999999996</c:v>
                </c:pt>
                <c:pt idx="120">
                  <c:v>-0.31389999999999996</c:v>
                </c:pt>
                <c:pt idx="121">
                  <c:v>-0.31389999999999996</c:v>
                </c:pt>
                <c:pt idx="122">
                  <c:v>-0.30389999999999995</c:v>
                </c:pt>
                <c:pt idx="123">
                  <c:v>-0.30389999999999995</c:v>
                </c:pt>
                <c:pt idx="124">
                  <c:v>-0.29389999999999994</c:v>
                </c:pt>
                <c:pt idx="125">
                  <c:v>-0.29389999999999994</c:v>
                </c:pt>
                <c:pt idx="126">
                  <c:v>-0.29389999999999994</c:v>
                </c:pt>
                <c:pt idx="127">
                  <c:v>-0.28389999999999993</c:v>
                </c:pt>
                <c:pt idx="128">
                  <c:v>-0.28389999999999993</c:v>
                </c:pt>
                <c:pt idx="129">
                  <c:v>-0.27389999999999992</c:v>
                </c:pt>
                <c:pt idx="130">
                  <c:v>-0.27389999999999992</c:v>
                </c:pt>
                <c:pt idx="131">
                  <c:v>-0.27389999999999992</c:v>
                </c:pt>
                <c:pt idx="132">
                  <c:v>-0.26389999999999991</c:v>
                </c:pt>
                <c:pt idx="133">
                  <c:v>-0.26389999999999991</c:v>
                </c:pt>
                <c:pt idx="134">
                  <c:v>-0.2538999999999999</c:v>
                </c:pt>
                <c:pt idx="135">
                  <c:v>-0.2538999999999999</c:v>
                </c:pt>
                <c:pt idx="136">
                  <c:v>-0.2538999999999999</c:v>
                </c:pt>
                <c:pt idx="137">
                  <c:v>-0.24389999999999989</c:v>
                </c:pt>
                <c:pt idx="138">
                  <c:v>-0.24389999999999989</c:v>
                </c:pt>
                <c:pt idx="139">
                  <c:v>-0.2339</c:v>
                </c:pt>
                <c:pt idx="140">
                  <c:v>-0.2339</c:v>
                </c:pt>
                <c:pt idx="141">
                  <c:v>-0.2339</c:v>
                </c:pt>
                <c:pt idx="142">
                  <c:v>-0.22389999999999999</c:v>
                </c:pt>
                <c:pt idx="143">
                  <c:v>-0.22389999999999999</c:v>
                </c:pt>
                <c:pt idx="144">
                  <c:v>-0.21389999999999998</c:v>
                </c:pt>
                <c:pt idx="145">
                  <c:v>-0.21389999999999998</c:v>
                </c:pt>
                <c:pt idx="146">
                  <c:v>-0.21389999999999998</c:v>
                </c:pt>
                <c:pt idx="147">
                  <c:v>-0.20389999999999997</c:v>
                </c:pt>
                <c:pt idx="148">
                  <c:v>-0.20389999999999997</c:v>
                </c:pt>
                <c:pt idx="149">
                  <c:v>-0.19389999999999996</c:v>
                </c:pt>
                <c:pt idx="150">
                  <c:v>-0.19389999999999996</c:v>
                </c:pt>
                <c:pt idx="151">
                  <c:v>-0.19389999999999996</c:v>
                </c:pt>
                <c:pt idx="152">
                  <c:v>-0.18389999999999995</c:v>
                </c:pt>
                <c:pt idx="153">
                  <c:v>-0.18389999999999995</c:v>
                </c:pt>
                <c:pt idx="154">
                  <c:v>-0.17389999999999994</c:v>
                </c:pt>
                <c:pt idx="155">
                  <c:v>-0.17389999999999994</c:v>
                </c:pt>
                <c:pt idx="156">
                  <c:v>-0.17389999999999994</c:v>
                </c:pt>
                <c:pt idx="157">
                  <c:v>-0.16389999999999993</c:v>
                </c:pt>
                <c:pt idx="158">
                  <c:v>-0.16389999999999993</c:v>
                </c:pt>
                <c:pt idx="159">
                  <c:v>-0.15390000000000015</c:v>
                </c:pt>
                <c:pt idx="160">
                  <c:v>-0.15390000000000015</c:v>
                </c:pt>
                <c:pt idx="161">
                  <c:v>-0.15390000000000015</c:v>
                </c:pt>
                <c:pt idx="162">
                  <c:v>-0.14390000000000014</c:v>
                </c:pt>
                <c:pt idx="163">
                  <c:v>-0.14390000000000014</c:v>
                </c:pt>
                <c:pt idx="164">
                  <c:v>-0.13390000000000013</c:v>
                </c:pt>
                <c:pt idx="165">
                  <c:v>-0.13390000000000013</c:v>
                </c:pt>
                <c:pt idx="166">
                  <c:v>-0.13390000000000013</c:v>
                </c:pt>
                <c:pt idx="167">
                  <c:v>-0.12390000000000012</c:v>
                </c:pt>
                <c:pt idx="168">
                  <c:v>-0.12390000000000012</c:v>
                </c:pt>
                <c:pt idx="169">
                  <c:v>-0.11390000000000011</c:v>
                </c:pt>
                <c:pt idx="170">
                  <c:v>-0.11390000000000011</c:v>
                </c:pt>
                <c:pt idx="171">
                  <c:v>-0.11390000000000011</c:v>
                </c:pt>
                <c:pt idx="172">
                  <c:v>-0.1039000000000001</c:v>
                </c:pt>
                <c:pt idx="173">
                  <c:v>-0.1039000000000001</c:v>
                </c:pt>
                <c:pt idx="174">
                  <c:v>-9.3900000000000095E-2</c:v>
                </c:pt>
                <c:pt idx="175">
                  <c:v>-9.3900000000000095E-2</c:v>
                </c:pt>
                <c:pt idx="176">
                  <c:v>-9.3900000000000095E-2</c:v>
                </c:pt>
                <c:pt idx="177">
                  <c:v>-8.3900000000000086E-2</c:v>
                </c:pt>
                <c:pt idx="178">
                  <c:v>-8.3900000000000086E-2</c:v>
                </c:pt>
                <c:pt idx="179">
                  <c:v>-7.3900000000000077E-2</c:v>
                </c:pt>
                <c:pt idx="180">
                  <c:v>-7.3900000000000077E-2</c:v>
                </c:pt>
                <c:pt idx="181">
                  <c:v>-7.3900000000000077E-2</c:v>
                </c:pt>
                <c:pt idx="182">
                  <c:v>-6.3900000000000068E-2</c:v>
                </c:pt>
                <c:pt idx="183">
                  <c:v>-6.3900000000000068E-2</c:v>
                </c:pt>
                <c:pt idx="184">
                  <c:v>-5.3900000000000059E-2</c:v>
                </c:pt>
                <c:pt idx="185">
                  <c:v>-5.3900000000000059E-2</c:v>
                </c:pt>
                <c:pt idx="186">
                  <c:v>-5.3900000000000059E-2</c:v>
                </c:pt>
                <c:pt idx="187">
                  <c:v>-4.390000000000005E-2</c:v>
                </c:pt>
                <c:pt idx="188">
                  <c:v>-4.390000000000005E-2</c:v>
                </c:pt>
                <c:pt idx="189">
                  <c:v>-3.3900000000000041E-2</c:v>
                </c:pt>
                <c:pt idx="190">
                  <c:v>-3.3900000000000041E-2</c:v>
                </c:pt>
                <c:pt idx="191">
                  <c:v>-2.9900000000000038E-2</c:v>
                </c:pt>
                <c:pt idx="192">
                  <c:v>-2.5900000000000034E-2</c:v>
                </c:pt>
                <c:pt idx="193">
                  <c:v>-2.1900000000000031E-2</c:v>
                </c:pt>
                <c:pt idx="194">
                  <c:v>-1.7900000000000027E-2</c:v>
                </c:pt>
                <c:pt idx="195">
                  <c:v>-1.3900000000000023E-2</c:v>
                </c:pt>
                <c:pt idx="196">
                  <c:v>-9.9000000000000199E-3</c:v>
                </c:pt>
                <c:pt idx="197">
                  <c:v>-5.9000000000000163E-3</c:v>
                </c:pt>
                <c:pt idx="198">
                  <c:v>-1.9000000000000128E-3</c:v>
                </c:pt>
                <c:pt idx="199">
                  <c:v>2.0999999999999908E-3</c:v>
                </c:pt>
                <c:pt idx="200">
                  <c:v>6.0999999999999943E-3</c:v>
                </c:pt>
                <c:pt idx="201">
                  <c:v>1.0099999999999998E-2</c:v>
                </c:pt>
                <c:pt idx="202">
                  <c:v>1.4100000000000001E-2</c:v>
                </c:pt>
                <c:pt idx="203">
                  <c:v>1.8100000000000005E-2</c:v>
                </c:pt>
                <c:pt idx="204">
                  <c:v>2.2100000000000009E-2</c:v>
                </c:pt>
                <c:pt idx="205">
                  <c:v>2.6100000000000012E-2</c:v>
                </c:pt>
                <c:pt idx="206">
                  <c:v>3.0099999999999905E-2</c:v>
                </c:pt>
                <c:pt idx="207">
                  <c:v>3.4099999999999908E-2</c:v>
                </c:pt>
                <c:pt idx="208">
                  <c:v>3.8099999999999912E-2</c:v>
                </c:pt>
                <c:pt idx="209">
                  <c:v>4.2099999999999915E-2</c:v>
                </c:pt>
                <c:pt idx="210">
                  <c:v>4.6099999999999919E-2</c:v>
                </c:pt>
                <c:pt idx="211">
                  <c:v>5.0099999999999922E-2</c:v>
                </c:pt>
                <c:pt idx="212">
                  <c:v>5.4099999999999926E-2</c:v>
                </c:pt>
                <c:pt idx="213">
                  <c:v>5.8099999999999929E-2</c:v>
                </c:pt>
                <c:pt idx="214">
                  <c:v>6.2099999999999933E-2</c:v>
                </c:pt>
                <c:pt idx="215">
                  <c:v>6.6099999999999937E-2</c:v>
                </c:pt>
                <c:pt idx="216">
                  <c:v>7.009999999999994E-2</c:v>
                </c:pt>
                <c:pt idx="217">
                  <c:v>7.4099999999999944E-2</c:v>
                </c:pt>
                <c:pt idx="218">
                  <c:v>7.8099999999999947E-2</c:v>
                </c:pt>
                <c:pt idx="219">
                  <c:v>8.2099999999999951E-2</c:v>
                </c:pt>
                <c:pt idx="220">
                  <c:v>8.6099999999999954E-2</c:v>
                </c:pt>
                <c:pt idx="221">
                  <c:v>9.0099999999999958E-2</c:v>
                </c:pt>
                <c:pt idx="222">
                  <c:v>9.4099999999999961E-2</c:v>
                </c:pt>
                <c:pt idx="223">
                  <c:v>9.8099999999999965E-2</c:v>
                </c:pt>
                <c:pt idx="224">
                  <c:v>0.10209999999999997</c:v>
                </c:pt>
                <c:pt idx="225">
                  <c:v>0.10609999999999997</c:v>
                </c:pt>
                <c:pt idx="226">
                  <c:v>0.11009999999999998</c:v>
                </c:pt>
                <c:pt idx="227">
                  <c:v>0.11409999999999998</c:v>
                </c:pt>
                <c:pt idx="228">
                  <c:v>0.11809999999999998</c:v>
                </c:pt>
                <c:pt idx="229">
                  <c:v>0.12209999999999999</c:v>
                </c:pt>
                <c:pt idx="230">
                  <c:v>0.12609999999999999</c:v>
                </c:pt>
                <c:pt idx="231">
                  <c:v>0.13009999999999999</c:v>
                </c:pt>
                <c:pt idx="232">
                  <c:v>0.1341</c:v>
                </c:pt>
                <c:pt idx="233">
                  <c:v>0.1391</c:v>
                </c:pt>
                <c:pt idx="234">
                  <c:v>0.1421</c:v>
                </c:pt>
                <c:pt idx="235">
                  <c:v>0.14610000000000001</c:v>
                </c:pt>
                <c:pt idx="236">
                  <c:v>0.15010000000000001</c:v>
                </c:pt>
                <c:pt idx="237">
                  <c:v>0.1550999999999999</c:v>
                </c:pt>
                <c:pt idx="238">
                  <c:v>0.15909999999999991</c:v>
                </c:pt>
                <c:pt idx="239">
                  <c:v>0.16209999999999991</c:v>
                </c:pt>
                <c:pt idx="240">
                  <c:v>0.16609999999999991</c:v>
                </c:pt>
                <c:pt idx="241">
                  <c:v>0.17009999999999992</c:v>
                </c:pt>
                <c:pt idx="242">
                  <c:v>0.17409999999999992</c:v>
                </c:pt>
                <c:pt idx="243">
                  <c:v>0.17809999999999993</c:v>
                </c:pt>
                <c:pt idx="244">
                  <c:v>0.18209999999999993</c:v>
                </c:pt>
                <c:pt idx="245">
                  <c:v>0.18609999999999993</c:v>
                </c:pt>
                <c:pt idx="246">
                  <c:v>0.19009999999999994</c:v>
                </c:pt>
                <c:pt idx="247">
                  <c:v>0.19409999999999994</c:v>
                </c:pt>
                <c:pt idx="248">
                  <c:v>0.19809999999999994</c:v>
                </c:pt>
                <c:pt idx="249">
                  <c:v>0.20209999999999995</c:v>
                </c:pt>
                <c:pt idx="250">
                  <c:v>0.20609999999999995</c:v>
                </c:pt>
                <c:pt idx="251">
                  <c:v>0.21009999999999995</c:v>
                </c:pt>
                <c:pt idx="252">
                  <c:v>0.21409999999999996</c:v>
                </c:pt>
                <c:pt idx="253">
                  <c:v>0.21809999999999996</c:v>
                </c:pt>
                <c:pt idx="254">
                  <c:v>0.22209999999999996</c:v>
                </c:pt>
                <c:pt idx="255">
                  <c:v>0.22609999999999997</c:v>
                </c:pt>
                <c:pt idx="256">
                  <c:v>0.23009999999999997</c:v>
                </c:pt>
                <c:pt idx="257">
                  <c:v>0.23409999999999997</c:v>
                </c:pt>
                <c:pt idx="258">
                  <c:v>0.23809999999999998</c:v>
                </c:pt>
                <c:pt idx="259">
                  <c:v>0.24209999999999998</c:v>
                </c:pt>
                <c:pt idx="260">
                  <c:v>0.24609999999999999</c:v>
                </c:pt>
                <c:pt idx="261">
                  <c:v>0.25009999999999999</c:v>
                </c:pt>
                <c:pt idx="262">
                  <c:v>0.25409999999999999</c:v>
                </c:pt>
                <c:pt idx="263">
                  <c:v>0.2581</c:v>
                </c:pt>
                <c:pt idx="264">
                  <c:v>0.2621</c:v>
                </c:pt>
                <c:pt idx="265">
                  <c:v>0.2661</c:v>
                </c:pt>
                <c:pt idx="266">
                  <c:v>0.27010000000000001</c:v>
                </c:pt>
                <c:pt idx="267">
                  <c:v>0.27410000000000001</c:v>
                </c:pt>
                <c:pt idx="268">
                  <c:v>0.27810000000000001</c:v>
                </c:pt>
                <c:pt idx="269">
                  <c:v>0.28209999999999991</c:v>
                </c:pt>
                <c:pt idx="270">
                  <c:v>0.28609999999999991</c:v>
                </c:pt>
                <c:pt idx="271">
                  <c:v>0.29009999999999991</c:v>
                </c:pt>
                <c:pt idx="272">
                  <c:v>0.29409999999999992</c:v>
                </c:pt>
                <c:pt idx="273">
                  <c:v>0.29809999999999992</c:v>
                </c:pt>
                <c:pt idx="274">
                  <c:v>0.30209999999999992</c:v>
                </c:pt>
                <c:pt idx="275">
                  <c:v>0.30609999999999993</c:v>
                </c:pt>
                <c:pt idx="276">
                  <c:v>0.31009999999999993</c:v>
                </c:pt>
                <c:pt idx="277">
                  <c:v>0.31509999999999994</c:v>
                </c:pt>
                <c:pt idx="278">
                  <c:v>0.31809999999999994</c:v>
                </c:pt>
                <c:pt idx="279">
                  <c:v>0.32309999999999994</c:v>
                </c:pt>
                <c:pt idx="280">
                  <c:v>0.32609999999999995</c:v>
                </c:pt>
                <c:pt idx="281">
                  <c:v>0.33009999999999995</c:v>
                </c:pt>
                <c:pt idx="282">
                  <c:v>0.33409999999999995</c:v>
                </c:pt>
                <c:pt idx="283">
                  <c:v>0.33809999999999996</c:v>
                </c:pt>
                <c:pt idx="284">
                  <c:v>0.34209999999999996</c:v>
                </c:pt>
                <c:pt idx="285">
                  <c:v>0.34609999999999996</c:v>
                </c:pt>
                <c:pt idx="286">
                  <c:v>0.35009999999999997</c:v>
                </c:pt>
                <c:pt idx="287">
                  <c:v>0.35409999999999997</c:v>
                </c:pt>
                <c:pt idx="288">
                  <c:v>0.35809999999999997</c:v>
                </c:pt>
                <c:pt idx="289">
                  <c:v>0.36209999999999998</c:v>
                </c:pt>
                <c:pt idx="290">
                  <c:v>0.36609999999999998</c:v>
                </c:pt>
                <c:pt idx="291">
                  <c:v>0.37009999999999998</c:v>
                </c:pt>
                <c:pt idx="292">
                  <c:v>0.37409999999999999</c:v>
                </c:pt>
                <c:pt idx="293">
                  <c:v>0.37809999999999999</c:v>
                </c:pt>
                <c:pt idx="294">
                  <c:v>0.3821</c:v>
                </c:pt>
                <c:pt idx="295">
                  <c:v>0.3861</c:v>
                </c:pt>
                <c:pt idx="296">
                  <c:v>0.3901</c:v>
                </c:pt>
                <c:pt idx="297">
                  <c:v>0.39410000000000001</c:v>
                </c:pt>
                <c:pt idx="298">
                  <c:v>0.39810000000000001</c:v>
                </c:pt>
                <c:pt idx="299">
                  <c:v>0.40210000000000001</c:v>
                </c:pt>
                <c:pt idx="300">
                  <c:v>0.40609999999999991</c:v>
                </c:pt>
                <c:pt idx="301">
                  <c:v>0.41009999999999991</c:v>
                </c:pt>
                <c:pt idx="302">
                  <c:v>0.41409999999999991</c:v>
                </c:pt>
                <c:pt idx="303">
                  <c:v>0.41809999999999992</c:v>
                </c:pt>
                <c:pt idx="304">
                  <c:v>0.42209999999999992</c:v>
                </c:pt>
                <c:pt idx="305">
                  <c:v>0.42609999999999992</c:v>
                </c:pt>
                <c:pt idx="306">
                  <c:v>0.43009999999999993</c:v>
                </c:pt>
                <c:pt idx="307">
                  <c:v>0.43409999999999993</c:v>
                </c:pt>
                <c:pt idx="308">
                  <c:v>0.43809999999999993</c:v>
                </c:pt>
                <c:pt idx="309">
                  <c:v>0.44209999999999994</c:v>
                </c:pt>
                <c:pt idx="310">
                  <c:v>0.44609999999999994</c:v>
                </c:pt>
                <c:pt idx="311">
                  <c:v>0.45009999999999994</c:v>
                </c:pt>
                <c:pt idx="312">
                  <c:v>0.45409999999999995</c:v>
                </c:pt>
                <c:pt idx="313">
                  <c:v>0.45809999999999995</c:v>
                </c:pt>
                <c:pt idx="314">
                  <c:v>0.46209999999999996</c:v>
                </c:pt>
                <c:pt idx="315">
                  <c:v>0.46609999999999996</c:v>
                </c:pt>
                <c:pt idx="316">
                  <c:v>0.47009999999999996</c:v>
                </c:pt>
                <c:pt idx="317">
                  <c:v>0.47409999999999997</c:v>
                </c:pt>
                <c:pt idx="318">
                  <c:v>0.47809999999999997</c:v>
                </c:pt>
                <c:pt idx="319">
                  <c:v>0.48209999999999997</c:v>
                </c:pt>
                <c:pt idx="320">
                  <c:v>0.48609999999999998</c:v>
                </c:pt>
                <c:pt idx="321">
                  <c:v>0.49009999999999998</c:v>
                </c:pt>
                <c:pt idx="322">
                  <c:v>0.49409999999999998</c:v>
                </c:pt>
                <c:pt idx="323">
                  <c:v>0.49809999999999999</c:v>
                </c:pt>
                <c:pt idx="324">
                  <c:v>0.50209999999999999</c:v>
                </c:pt>
                <c:pt idx="325">
                  <c:v>0.50609999999999999</c:v>
                </c:pt>
                <c:pt idx="326">
                  <c:v>0.5101</c:v>
                </c:pt>
                <c:pt idx="327">
                  <c:v>0.5141</c:v>
                </c:pt>
                <c:pt idx="328">
                  <c:v>0.5181</c:v>
                </c:pt>
                <c:pt idx="329">
                  <c:v>0.52210000000000001</c:v>
                </c:pt>
                <c:pt idx="330">
                  <c:v>0.52610000000000001</c:v>
                </c:pt>
                <c:pt idx="331">
                  <c:v>0.53010000000000002</c:v>
                </c:pt>
                <c:pt idx="332">
                  <c:v>0.53410000000000002</c:v>
                </c:pt>
                <c:pt idx="333">
                  <c:v>0.53810000000000002</c:v>
                </c:pt>
                <c:pt idx="334">
                  <c:v>0.54210000000000003</c:v>
                </c:pt>
                <c:pt idx="335">
                  <c:v>0.54610000000000003</c:v>
                </c:pt>
                <c:pt idx="336">
                  <c:v>0.55010000000000003</c:v>
                </c:pt>
                <c:pt idx="337">
                  <c:v>0.55410000000000004</c:v>
                </c:pt>
                <c:pt idx="338">
                  <c:v>0.55810000000000004</c:v>
                </c:pt>
                <c:pt idx="339">
                  <c:v>0.56209999999999993</c:v>
                </c:pt>
                <c:pt idx="340">
                  <c:v>0.56609999999999994</c:v>
                </c:pt>
                <c:pt idx="341">
                  <c:v>0.57009999999999994</c:v>
                </c:pt>
                <c:pt idx="342">
                  <c:v>0.57409999999999994</c:v>
                </c:pt>
                <c:pt idx="343">
                  <c:v>0.57809999999999995</c:v>
                </c:pt>
                <c:pt idx="344">
                  <c:v>0.58209999999999995</c:v>
                </c:pt>
                <c:pt idx="345">
                  <c:v>0.58609999999999995</c:v>
                </c:pt>
                <c:pt idx="346">
                  <c:v>0.59009999999999996</c:v>
                </c:pt>
                <c:pt idx="347">
                  <c:v>0.59409999999999996</c:v>
                </c:pt>
                <c:pt idx="348">
                  <c:v>0.59809999999999997</c:v>
                </c:pt>
                <c:pt idx="349">
                  <c:v>0.60209999999999997</c:v>
                </c:pt>
                <c:pt idx="350">
                  <c:v>0.60609999999999997</c:v>
                </c:pt>
                <c:pt idx="351">
                  <c:v>0.61009999999999998</c:v>
                </c:pt>
                <c:pt idx="352">
                  <c:v>0.61409999999999998</c:v>
                </c:pt>
                <c:pt idx="353">
                  <c:v>0.61809999999999998</c:v>
                </c:pt>
                <c:pt idx="354">
                  <c:v>0.62209999999999999</c:v>
                </c:pt>
                <c:pt idx="355">
                  <c:v>0.62609999999999999</c:v>
                </c:pt>
                <c:pt idx="356">
                  <c:v>0.63009999999999999</c:v>
                </c:pt>
                <c:pt idx="357">
                  <c:v>0.6341</c:v>
                </c:pt>
                <c:pt idx="358">
                  <c:v>0.6381</c:v>
                </c:pt>
                <c:pt idx="359">
                  <c:v>0.6421</c:v>
                </c:pt>
                <c:pt idx="360">
                  <c:v>0.64610000000000001</c:v>
                </c:pt>
                <c:pt idx="361">
                  <c:v>0.65010000000000001</c:v>
                </c:pt>
                <c:pt idx="362">
                  <c:v>0.65410000000000001</c:v>
                </c:pt>
                <c:pt idx="363">
                  <c:v>0.65810000000000002</c:v>
                </c:pt>
                <c:pt idx="364">
                  <c:v>0.66210000000000002</c:v>
                </c:pt>
                <c:pt idx="365">
                  <c:v>0.66610000000000003</c:v>
                </c:pt>
                <c:pt idx="366">
                  <c:v>0.67010000000000003</c:v>
                </c:pt>
                <c:pt idx="367">
                  <c:v>0.67410000000000003</c:v>
                </c:pt>
                <c:pt idx="368">
                  <c:v>0.67810000000000004</c:v>
                </c:pt>
                <c:pt idx="369">
                  <c:v>0.68210000000000004</c:v>
                </c:pt>
                <c:pt idx="370">
                  <c:v>0.68609999999999993</c:v>
                </c:pt>
                <c:pt idx="371">
                  <c:v>0.69009999999999994</c:v>
                </c:pt>
                <c:pt idx="372">
                  <c:v>0.69409999999999994</c:v>
                </c:pt>
                <c:pt idx="373">
                  <c:v>0.69809999999999994</c:v>
                </c:pt>
                <c:pt idx="374">
                  <c:v>0.70209999999999995</c:v>
                </c:pt>
                <c:pt idx="375">
                  <c:v>0.70609999999999995</c:v>
                </c:pt>
                <c:pt idx="376">
                  <c:v>0.71009999999999995</c:v>
                </c:pt>
                <c:pt idx="377">
                  <c:v>0.71409999999999996</c:v>
                </c:pt>
                <c:pt idx="378">
                  <c:v>0.71809999999999996</c:v>
                </c:pt>
                <c:pt idx="379">
                  <c:v>0.72209999999999996</c:v>
                </c:pt>
                <c:pt idx="380">
                  <c:v>0.72609999999999997</c:v>
                </c:pt>
                <c:pt idx="381">
                  <c:v>0.73009999999999997</c:v>
                </c:pt>
                <c:pt idx="382">
                  <c:v>0.73409999999999997</c:v>
                </c:pt>
                <c:pt idx="383">
                  <c:v>0.73809999999999998</c:v>
                </c:pt>
                <c:pt idx="384">
                  <c:v>0.74209999999999998</c:v>
                </c:pt>
                <c:pt idx="385">
                  <c:v>0.74609999999999999</c:v>
                </c:pt>
                <c:pt idx="386">
                  <c:v>0.75009999999999999</c:v>
                </c:pt>
                <c:pt idx="387">
                  <c:v>0.75409999999999999</c:v>
                </c:pt>
                <c:pt idx="388">
                  <c:v>0.7581</c:v>
                </c:pt>
                <c:pt idx="389">
                  <c:v>0.7631</c:v>
                </c:pt>
                <c:pt idx="390">
                  <c:v>0.7661</c:v>
                </c:pt>
                <c:pt idx="391">
                  <c:v>0.77010000000000001</c:v>
                </c:pt>
                <c:pt idx="392">
                  <c:v>0.77510000000000001</c:v>
                </c:pt>
                <c:pt idx="393">
                  <c:v>0.77910000000000001</c:v>
                </c:pt>
                <c:pt idx="394">
                  <c:v>0.78210000000000002</c:v>
                </c:pt>
                <c:pt idx="395">
                  <c:v>0.78710000000000002</c:v>
                </c:pt>
                <c:pt idx="396">
                  <c:v>0.79110000000000003</c:v>
                </c:pt>
                <c:pt idx="397">
                  <c:v>0.79410000000000003</c:v>
                </c:pt>
                <c:pt idx="398">
                  <c:v>0.79810000000000003</c:v>
                </c:pt>
                <c:pt idx="399">
                  <c:v>0.80210000000000004</c:v>
                </c:pt>
                <c:pt idx="400">
                  <c:v>0.80610000000000004</c:v>
                </c:pt>
                <c:pt idx="401">
                  <c:v>0.81010000000000004</c:v>
                </c:pt>
                <c:pt idx="402">
                  <c:v>0.81410000000000005</c:v>
                </c:pt>
                <c:pt idx="403">
                  <c:v>0.81810000000000005</c:v>
                </c:pt>
                <c:pt idx="404">
                  <c:v>0.82210000000000005</c:v>
                </c:pt>
                <c:pt idx="405">
                  <c:v>0.82609999999999995</c:v>
                </c:pt>
                <c:pt idx="406">
                  <c:v>0.83009999999999995</c:v>
                </c:pt>
                <c:pt idx="407">
                  <c:v>0.83409999999999995</c:v>
                </c:pt>
                <c:pt idx="408">
                  <c:v>0.83809999999999996</c:v>
                </c:pt>
                <c:pt idx="409">
                  <c:v>0.84209999999999996</c:v>
                </c:pt>
                <c:pt idx="410">
                  <c:v>0.84609999999999996</c:v>
                </c:pt>
                <c:pt idx="411">
                  <c:v>0.85009999999999997</c:v>
                </c:pt>
                <c:pt idx="412">
                  <c:v>0.85409999999999997</c:v>
                </c:pt>
                <c:pt idx="413">
                  <c:v>0.85809999999999997</c:v>
                </c:pt>
                <c:pt idx="414">
                  <c:v>0.86209999999999998</c:v>
                </c:pt>
                <c:pt idx="415">
                  <c:v>0.86639999999999995</c:v>
                </c:pt>
                <c:pt idx="416">
                  <c:v>0.87039999999999995</c:v>
                </c:pt>
                <c:pt idx="417">
                  <c:v>0.87439999999999996</c:v>
                </c:pt>
                <c:pt idx="418">
                  <c:v>0.87849999999999995</c:v>
                </c:pt>
                <c:pt idx="419">
                  <c:v>0.88239999999999996</c:v>
                </c:pt>
                <c:pt idx="420">
                  <c:v>0.88639999999999997</c:v>
                </c:pt>
                <c:pt idx="421">
                  <c:v>0.89049999999999996</c:v>
                </c:pt>
                <c:pt idx="422">
                  <c:v>0.89439999999999997</c:v>
                </c:pt>
                <c:pt idx="423">
                  <c:v>0.89859999999999995</c:v>
                </c:pt>
                <c:pt idx="424">
                  <c:v>0.90239999999999998</c:v>
                </c:pt>
                <c:pt idx="425">
                  <c:v>0.90649999999999997</c:v>
                </c:pt>
                <c:pt idx="426">
                  <c:v>0.91039999999999999</c:v>
                </c:pt>
                <c:pt idx="427">
                  <c:v>0.91449999999999998</c:v>
                </c:pt>
                <c:pt idx="428">
                  <c:v>0.91849999999999998</c:v>
                </c:pt>
                <c:pt idx="429">
                  <c:v>0.92249999999999999</c:v>
                </c:pt>
                <c:pt idx="430">
                  <c:v>0.92659999999999998</c:v>
                </c:pt>
                <c:pt idx="431">
                  <c:v>0.93049999999999999</c:v>
                </c:pt>
                <c:pt idx="432">
                  <c:v>0.9345</c:v>
                </c:pt>
                <c:pt idx="433">
                  <c:v>0.93859999999999999</c:v>
                </c:pt>
                <c:pt idx="434">
                  <c:v>0.9425</c:v>
                </c:pt>
                <c:pt idx="435">
                  <c:v>0.94650000000000001</c:v>
                </c:pt>
                <c:pt idx="436">
                  <c:v>0.95019999999999993</c:v>
                </c:pt>
                <c:pt idx="437">
                  <c:v>0.95429999999999993</c:v>
                </c:pt>
                <c:pt idx="438">
                  <c:v>0.95823000000000003</c:v>
                </c:pt>
                <c:pt idx="439">
                  <c:v>0.96218000000000004</c:v>
                </c:pt>
                <c:pt idx="440">
                  <c:v>0.96614179999999994</c:v>
                </c:pt>
                <c:pt idx="441">
                  <c:v>0.97024999999999995</c:v>
                </c:pt>
                <c:pt idx="442">
                  <c:v>0.97421000000000002</c:v>
                </c:pt>
                <c:pt idx="443">
                  <c:v>0.97819999999999996</c:v>
                </c:pt>
                <c:pt idx="444">
                  <c:v>0.98229999999999995</c:v>
                </c:pt>
                <c:pt idx="445">
                  <c:v>0.98619999999999997</c:v>
                </c:pt>
                <c:pt idx="446">
                  <c:v>0.99019999999999997</c:v>
                </c:pt>
                <c:pt idx="447">
                  <c:v>0.99429999999999996</c:v>
                </c:pt>
                <c:pt idx="448">
                  <c:v>0.99809999999999999</c:v>
                </c:pt>
                <c:pt idx="449">
                  <c:v>1.0022</c:v>
                </c:pt>
                <c:pt idx="450">
                  <c:v>1.0062</c:v>
                </c:pt>
                <c:pt idx="451">
                  <c:v>1.0103</c:v>
                </c:pt>
                <c:pt idx="452">
                  <c:v>1.0142</c:v>
                </c:pt>
                <c:pt idx="453">
                  <c:v>1.0182</c:v>
                </c:pt>
                <c:pt idx="454">
                  <c:v>1.0223</c:v>
                </c:pt>
                <c:pt idx="455">
                  <c:v>1.0261</c:v>
                </c:pt>
                <c:pt idx="456">
                  <c:v>1.0301</c:v>
                </c:pt>
                <c:pt idx="457">
                  <c:v>1.0342</c:v>
                </c:pt>
                <c:pt idx="458">
                  <c:v>1.0381</c:v>
                </c:pt>
                <c:pt idx="459">
                  <c:v>1.0421</c:v>
                </c:pt>
                <c:pt idx="460">
                  <c:v>1.0461</c:v>
                </c:pt>
                <c:pt idx="461">
                  <c:v>1.0502</c:v>
                </c:pt>
                <c:pt idx="462">
                  <c:v>1.0541</c:v>
                </c:pt>
                <c:pt idx="463">
                  <c:v>1.0581</c:v>
                </c:pt>
                <c:pt idx="464">
                  <c:v>1.0622</c:v>
                </c:pt>
                <c:pt idx="465">
                  <c:v>1.0660000000000001</c:v>
                </c:pt>
                <c:pt idx="466">
                  <c:v>1.0701000000000001</c:v>
                </c:pt>
                <c:pt idx="467">
                  <c:v>1.0741000000000001</c:v>
                </c:pt>
                <c:pt idx="468">
                  <c:v>1.0781000000000001</c:v>
                </c:pt>
                <c:pt idx="469">
                  <c:v>1.0821000000000001</c:v>
                </c:pt>
                <c:pt idx="470">
                  <c:v>1.0861000000000001</c:v>
                </c:pt>
                <c:pt idx="471">
                  <c:v>1.0901000000000001</c:v>
                </c:pt>
                <c:pt idx="472">
                  <c:v>1.0941000000000001</c:v>
                </c:pt>
                <c:pt idx="473">
                  <c:v>1.0981000000000001</c:v>
                </c:pt>
                <c:pt idx="474">
                  <c:v>1.1021000000000001</c:v>
                </c:pt>
                <c:pt idx="475">
                  <c:v>1.1061000000000001</c:v>
                </c:pt>
                <c:pt idx="476">
                  <c:v>1.1101000000000001</c:v>
                </c:pt>
                <c:pt idx="477">
                  <c:v>1.1141000000000001</c:v>
                </c:pt>
                <c:pt idx="478">
                  <c:v>1.1181000000000001</c:v>
                </c:pt>
                <c:pt idx="479">
                  <c:v>1.1221000000000001</c:v>
                </c:pt>
                <c:pt idx="480">
                  <c:v>1.1261000000000001</c:v>
                </c:pt>
                <c:pt idx="481">
                  <c:v>1.1301000000000001</c:v>
                </c:pt>
                <c:pt idx="482">
                  <c:v>1.1341000000000001</c:v>
                </c:pt>
                <c:pt idx="483">
                  <c:v>1.1381000000000001</c:v>
                </c:pt>
                <c:pt idx="484">
                  <c:v>1.1421000000000001</c:v>
                </c:pt>
                <c:pt idx="485">
                  <c:v>1.1461000000000001</c:v>
                </c:pt>
                <c:pt idx="486">
                  <c:v>1.1501000000000001</c:v>
                </c:pt>
                <c:pt idx="487">
                  <c:v>1.1541000000000001</c:v>
                </c:pt>
                <c:pt idx="488">
                  <c:v>1.1581000000000001</c:v>
                </c:pt>
                <c:pt idx="489">
                  <c:v>1.1621000000000001</c:v>
                </c:pt>
                <c:pt idx="490">
                  <c:v>1.1661000000000001</c:v>
                </c:pt>
                <c:pt idx="491">
                  <c:v>1.1700999999999999</c:v>
                </c:pt>
                <c:pt idx="492">
                  <c:v>1.1740999999999999</c:v>
                </c:pt>
                <c:pt idx="493">
                  <c:v>1.1780999999999999</c:v>
                </c:pt>
                <c:pt idx="494">
                  <c:v>1.1820999999999999</c:v>
                </c:pt>
                <c:pt idx="495">
                  <c:v>1.1860999999999999</c:v>
                </c:pt>
                <c:pt idx="496">
                  <c:v>1.1900999999999999</c:v>
                </c:pt>
                <c:pt idx="497">
                  <c:v>1.1940999999999999</c:v>
                </c:pt>
                <c:pt idx="498">
                  <c:v>1.1980999999999999</c:v>
                </c:pt>
                <c:pt idx="499">
                  <c:v>1.2020999999999999</c:v>
                </c:pt>
                <c:pt idx="500">
                  <c:v>1.2060999999999999</c:v>
                </c:pt>
                <c:pt idx="501">
                  <c:v>1.2101</c:v>
                </c:pt>
                <c:pt idx="502">
                  <c:v>1.2141</c:v>
                </c:pt>
                <c:pt idx="503">
                  <c:v>1.2181</c:v>
                </c:pt>
                <c:pt idx="504">
                  <c:v>1.2221</c:v>
                </c:pt>
                <c:pt idx="505">
                  <c:v>1.2261</c:v>
                </c:pt>
                <c:pt idx="506">
                  <c:v>1.2301</c:v>
                </c:pt>
                <c:pt idx="507">
                  <c:v>1.2341</c:v>
                </c:pt>
                <c:pt idx="508">
                  <c:v>1.2381</c:v>
                </c:pt>
                <c:pt idx="509">
                  <c:v>1.2421</c:v>
                </c:pt>
                <c:pt idx="510">
                  <c:v>1.2461</c:v>
                </c:pt>
                <c:pt idx="511">
                  <c:v>1.2501</c:v>
                </c:pt>
                <c:pt idx="512">
                  <c:v>1.2541</c:v>
                </c:pt>
                <c:pt idx="513">
                  <c:v>1.2581</c:v>
                </c:pt>
                <c:pt idx="514">
                  <c:v>1.2621</c:v>
                </c:pt>
                <c:pt idx="515">
                  <c:v>1.2661</c:v>
                </c:pt>
                <c:pt idx="516">
                  <c:v>1.2701</c:v>
                </c:pt>
                <c:pt idx="517">
                  <c:v>1.2741</c:v>
                </c:pt>
                <c:pt idx="518">
                  <c:v>1.2781</c:v>
                </c:pt>
                <c:pt idx="519">
                  <c:v>1.2821</c:v>
                </c:pt>
                <c:pt idx="520">
                  <c:v>1.2861</c:v>
                </c:pt>
                <c:pt idx="521">
                  <c:v>1.2901</c:v>
                </c:pt>
                <c:pt idx="522">
                  <c:v>1.2941</c:v>
                </c:pt>
                <c:pt idx="523">
                  <c:v>1.2981</c:v>
                </c:pt>
                <c:pt idx="524">
                  <c:v>1.3021</c:v>
                </c:pt>
                <c:pt idx="525">
                  <c:v>1.3061</c:v>
                </c:pt>
                <c:pt idx="526">
                  <c:v>1.3100999999999998</c:v>
                </c:pt>
                <c:pt idx="527">
                  <c:v>1.3140999999999998</c:v>
                </c:pt>
                <c:pt idx="528">
                  <c:v>1.3180999999999998</c:v>
                </c:pt>
                <c:pt idx="529">
                  <c:v>1.3230999999999999</c:v>
                </c:pt>
                <c:pt idx="530">
                  <c:v>1.3270999999999999</c:v>
                </c:pt>
                <c:pt idx="531">
                  <c:v>1.3300999999999998</c:v>
                </c:pt>
                <c:pt idx="532">
                  <c:v>1.3340999999999998</c:v>
                </c:pt>
                <c:pt idx="533">
                  <c:v>1.3380999999999998</c:v>
                </c:pt>
                <c:pt idx="534">
                  <c:v>1.3420999999999998</c:v>
                </c:pt>
                <c:pt idx="535">
                  <c:v>1.3471</c:v>
                </c:pt>
                <c:pt idx="536">
                  <c:v>1.3500999999999999</c:v>
                </c:pt>
                <c:pt idx="537">
                  <c:v>1.3551</c:v>
                </c:pt>
                <c:pt idx="538">
                  <c:v>1.3580999999999999</c:v>
                </c:pt>
                <c:pt idx="539">
                  <c:v>1.3620999999999999</c:v>
                </c:pt>
                <c:pt idx="540">
                  <c:v>1.3671</c:v>
                </c:pt>
                <c:pt idx="541">
                  <c:v>1.3700999999999999</c:v>
                </c:pt>
                <c:pt idx="542">
                  <c:v>1.3740999999999999</c:v>
                </c:pt>
                <c:pt idx="543">
                  <c:v>1.3780999999999999</c:v>
                </c:pt>
                <c:pt idx="544">
                  <c:v>1.3831</c:v>
                </c:pt>
                <c:pt idx="545">
                  <c:v>1.3871</c:v>
                </c:pt>
                <c:pt idx="546">
                  <c:v>1.3911</c:v>
                </c:pt>
                <c:pt idx="547">
                  <c:v>1.3951</c:v>
                </c:pt>
                <c:pt idx="548">
                  <c:v>1.3991</c:v>
                </c:pt>
                <c:pt idx="549">
                  <c:v>1.4031</c:v>
                </c:pt>
                <c:pt idx="550">
                  <c:v>1.4071</c:v>
                </c:pt>
                <c:pt idx="551">
                  <c:v>1.4111</c:v>
                </c:pt>
                <c:pt idx="552">
                  <c:v>1.4151</c:v>
                </c:pt>
                <c:pt idx="553">
                  <c:v>1.4180999999999999</c:v>
                </c:pt>
                <c:pt idx="554">
                  <c:v>1.4220999999999999</c:v>
                </c:pt>
                <c:pt idx="555">
                  <c:v>1.4260999999999999</c:v>
                </c:pt>
                <c:pt idx="556">
                  <c:v>1.4300999999999999</c:v>
                </c:pt>
                <c:pt idx="557">
                  <c:v>1.4340999999999999</c:v>
                </c:pt>
                <c:pt idx="558">
                  <c:v>1.4380999999999999</c:v>
                </c:pt>
                <c:pt idx="559">
                  <c:v>1.4420999999999999</c:v>
                </c:pt>
                <c:pt idx="560">
                  <c:v>1.4460999999999999</c:v>
                </c:pt>
                <c:pt idx="561">
                  <c:v>1.4500999999999999</c:v>
                </c:pt>
                <c:pt idx="562">
                  <c:v>1.4550999999999998</c:v>
                </c:pt>
                <c:pt idx="563">
                  <c:v>1.4581</c:v>
                </c:pt>
                <c:pt idx="564">
                  <c:v>1.4621</c:v>
                </c:pt>
                <c:pt idx="565">
                  <c:v>1.4661</c:v>
                </c:pt>
                <c:pt idx="566">
                  <c:v>1.4701</c:v>
                </c:pt>
                <c:pt idx="567">
                  <c:v>1.4741</c:v>
                </c:pt>
                <c:pt idx="568">
                  <c:v>1.4781</c:v>
                </c:pt>
                <c:pt idx="569">
                  <c:v>1.4830999999999999</c:v>
                </c:pt>
                <c:pt idx="570">
                  <c:v>1.4861</c:v>
                </c:pt>
                <c:pt idx="571">
                  <c:v>1.4901</c:v>
                </c:pt>
                <c:pt idx="572">
                  <c:v>1.4950999999999999</c:v>
                </c:pt>
                <c:pt idx="573">
                  <c:v>1.4981</c:v>
                </c:pt>
                <c:pt idx="574">
                  <c:v>1.5021</c:v>
                </c:pt>
                <c:pt idx="575">
                  <c:v>1.5061</c:v>
                </c:pt>
                <c:pt idx="576">
                  <c:v>1.5101</c:v>
                </c:pt>
                <c:pt idx="577">
                  <c:v>1.5141</c:v>
                </c:pt>
                <c:pt idx="578">
                  <c:v>1.5181</c:v>
                </c:pt>
                <c:pt idx="579">
                  <c:v>1.5230999999999999</c:v>
                </c:pt>
                <c:pt idx="580">
                  <c:v>1.5261</c:v>
                </c:pt>
                <c:pt idx="581">
                  <c:v>1.5301</c:v>
                </c:pt>
                <c:pt idx="582">
                  <c:v>1.5341</c:v>
                </c:pt>
              </c:numCache>
            </c:numRef>
          </c:xVal>
          <c:yVal>
            <c:numRef>
              <c:f>Sheet1!$L$3:$L$585</c:f>
              <c:numCache>
                <c:formatCode>General</c:formatCode>
                <c:ptCount val="583"/>
                <c:pt idx="0">
                  <c:v>-0.46084895972238821</c:v>
                </c:pt>
                <c:pt idx="1">
                  <c:v>-0.19780295575563056</c:v>
                </c:pt>
                <c:pt idx="2">
                  <c:v>-0.15083029082403721</c:v>
                </c:pt>
                <c:pt idx="3">
                  <c:v>-0.12734395835824053</c:v>
                </c:pt>
                <c:pt idx="4">
                  <c:v>-0.11325185232870748</c:v>
                </c:pt>
                <c:pt idx="5">
                  <c:v>-0.10385762589244384</c:v>
                </c:pt>
                <c:pt idx="6">
                  <c:v>-9.4463399456180208E-2</c:v>
                </c:pt>
                <c:pt idx="7">
                  <c:v>-8.9765519862910814E-2</c:v>
                </c:pt>
                <c:pt idx="8">
                  <c:v>-8.5068406644778993E-2</c:v>
                </c:pt>
                <c:pt idx="9">
                  <c:v>-8.0371293426647158E-2</c:v>
                </c:pt>
                <c:pt idx="10">
                  <c:v>-7.5674026933487834E-2</c:v>
                </c:pt>
                <c:pt idx="11">
                  <c:v>-7.0976760440328496E-2</c:v>
                </c:pt>
                <c:pt idx="12">
                  <c:v>-7.0976760440328496E-2</c:v>
                </c:pt>
                <c:pt idx="13">
                  <c:v>-6.6279493947169157E-2</c:v>
                </c:pt>
                <c:pt idx="14">
                  <c:v>-6.6279493947169157E-2</c:v>
                </c:pt>
                <c:pt idx="15">
                  <c:v>-6.1582227454009826E-2</c:v>
                </c:pt>
                <c:pt idx="16">
                  <c:v>-6.1582227454009826E-2</c:v>
                </c:pt>
                <c:pt idx="17">
                  <c:v>-5.6884960960850488E-2</c:v>
                </c:pt>
                <c:pt idx="18">
                  <c:v>-5.6884960960850488E-2</c:v>
                </c:pt>
                <c:pt idx="19">
                  <c:v>-5.2187694467691149E-2</c:v>
                </c:pt>
                <c:pt idx="20">
                  <c:v>-5.2187694467691149E-2</c:v>
                </c:pt>
                <c:pt idx="21">
                  <c:v>-4.7490427974531818E-2</c:v>
                </c:pt>
                <c:pt idx="22">
                  <c:v>-5.2187694467691149E-2</c:v>
                </c:pt>
                <c:pt idx="23">
                  <c:v>-4.7490427974531818E-2</c:v>
                </c:pt>
                <c:pt idx="24">
                  <c:v>-4.7490427974531818E-2</c:v>
                </c:pt>
                <c:pt idx="25">
                  <c:v>-4.7490427974531818E-2</c:v>
                </c:pt>
                <c:pt idx="26">
                  <c:v>-4.279316148137248E-2</c:v>
                </c:pt>
                <c:pt idx="27">
                  <c:v>-4.279316148137248E-2</c:v>
                </c:pt>
                <c:pt idx="28">
                  <c:v>-4.279316148137248E-2</c:v>
                </c:pt>
                <c:pt idx="29">
                  <c:v>-4.279316148137248E-2</c:v>
                </c:pt>
                <c:pt idx="30">
                  <c:v>-3.8095894988213148E-2</c:v>
                </c:pt>
                <c:pt idx="31">
                  <c:v>-3.8095894988213148E-2</c:v>
                </c:pt>
                <c:pt idx="32">
                  <c:v>-3.8095894988213148E-2</c:v>
                </c:pt>
                <c:pt idx="33">
                  <c:v>-3.8095894988213148E-2</c:v>
                </c:pt>
                <c:pt idx="34">
                  <c:v>-3.339862849505381E-2</c:v>
                </c:pt>
                <c:pt idx="35">
                  <c:v>-3.8095894988213148E-2</c:v>
                </c:pt>
                <c:pt idx="36">
                  <c:v>-3.339862849505381E-2</c:v>
                </c:pt>
                <c:pt idx="37">
                  <c:v>-3.339862849505381E-2</c:v>
                </c:pt>
                <c:pt idx="38">
                  <c:v>-3.339862849505381E-2</c:v>
                </c:pt>
                <c:pt idx="39">
                  <c:v>-3.339862849505381E-2</c:v>
                </c:pt>
                <c:pt idx="40">
                  <c:v>-3.339862849505381E-2</c:v>
                </c:pt>
                <c:pt idx="41">
                  <c:v>-3.339862849505381E-2</c:v>
                </c:pt>
                <c:pt idx="42">
                  <c:v>-3.339862849505381E-2</c:v>
                </c:pt>
                <c:pt idx="43">
                  <c:v>-3.339862849505381E-2</c:v>
                </c:pt>
                <c:pt idx="44">
                  <c:v>-2.8701362001894475E-2</c:v>
                </c:pt>
                <c:pt idx="45">
                  <c:v>-2.8701362001894475E-2</c:v>
                </c:pt>
                <c:pt idx="46">
                  <c:v>-2.8701362001894475E-2</c:v>
                </c:pt>
                <c:pt idx="47">
                  <c:v>-2.8701362001894475E-2</c:v>
                </c:pt>
                <c:pt idx="48">
                  <c:v>-2.8701362001894475E-2</c:v>
                </c:pt>
                <c:pt idx="49">
                  <c:v>-2.8701362001894475E-2</c:v>
                </c:pt>
                <c:pt idx="50">
                  <c:v>-2.8701362001894475E-2</c:v>
                </c:pt>
                <c:pt idx="51">
                  <c:v>-2.8701362001894475E-2</c:v>
                </c:pt>
                <c:pt idx="52">
                  <c:v>-2.8701362001894475E-2</c:v>
                </c:pt>
                <c:pt idx="53">
                  <c:v>-2.8701362001894475E-2</c:v>
                </c:pt>
                <c:pt idx="54">
                  <c:v>-2.8701362001894475E-2</c:v>
                </c:pt>
                <c:pt idx="55">
                  <c:v>-2.8701362001894475E-2</c:v>
                </c:pt>
                <c:pt idx="56">
                  <c:v>-2.8701362001894475E-2</c:v>
                </c:pt>
                <c:pt idx="57">
                  <c:v>-2.4004172146248899E-2</c:v>
                </c:pt>
                <c:pt idx="58">
                  <c:v>-2.8701362001894475E-2</c:v>
                </c:pt>
                <c:pt idx="59">
                  <c:v>-2.4004172146248899E-2</c:v>
                </c:pt>
                <c:pt idx="60">
                  <c:v>-2.8701362001894475E-2</c:v>
                </c:pt>
                <c:pt idx="61">
                  <c:v>-2.4004172146248899E-2</c:v>
                </c:pt>
                <c:pt idx="62">
                  <c:v>-2.4004172146248899E-2</c:v>
                </c:pt>
                <c:pt idx="63">
                  <c:v>-2.4004172146248899E-2</c:v>
                </c:pt>
                <c:pt idx="64">
                  <c:v>-2.4004172146248899E-2</c:v>
                </c:pt>
                <c:pt idx="65">
                  <c:v>-2.8701362001894475E-2</c:v>
                </c:pt>
                <c:pt idx="66">
                  <c:v>-2.4004172146248899E-2</c:v>
                </c:pt>
                <c:pt idx="67">
                  <c:v>-2.4004172146248899E-2</c:v>
                </c:pt>
                <c:pt idx="68">
                  <c:v>-2.4004172146248899E-2</c:v>
                </c:pt>
                <c:pt idx="69">
                  <c:v>-2.4004172146248899E-2</c:v>
                </c:pt>
                <c:pt idx="70">
                  <c:v>-2.4004172146248899E-2</c:v>
                </c:pt>
                <c:pt idx="71">
                  <c:v>-1.9306905653089564E-2</c:v>
                </c:pt>
                <c:pt idx="72">
                  <c:v>-2.4004172146248899E-2</c:v>
                </c:pt>
                <c:pt idx="73">
                  <c:v>-2.4004172146248899E-2</c:v>
                </c:pt>
                <c:pt idx="74">
                  <c:v>-1.9306905653089564E-2</c:v>
                </c:pt>
                <c:pt idx="75">
                  <c:v>-2.4004172146248899E-2</c:v>
                </c:pt>
                <c:pt idx="76">
                  <c:v>-1.9306905653089564E-2</c:v>
                </c:pt>
                <c:pt idx="77">
                  <c:v>-2.4004172146248899E-2</c:v>
                </c:pt>
                <c:pt idx="78">
                  <c:v>-1.9306905653089564E-2</c:v>
                </c:pt>
                <c:pt idx="79">
                  <c:v>-1.9306905653089564E-2</c:v>
                </c:pt>
                <c:pt idx="80">
                  <c:v>-1.9306905653089564E-2</c:v>
                </c:pt>
                <c:pt idx="81">
                  <c:v>-1.9306905653089564E-2</c:v>
                </c:pt>
                <c:pt idx="82">
                  <c:v>-1.9306905653089564E-2</c:v>
                </c:pt>
                <c:pt idx="83">
                  <c:v>-1.9306905653089564E-2</c:v>
                </c:pt>
                <c:pt idx="84">
                  <c:v>-1.9306905653089564E-2</c:v>
                </c:pt>
                <c:pt idx="85">
                  <c:v>-1.9306905653089564E-2</c:v>
                </c:pt>
                <c:pt idx="86">
                  <c:v>-1.9306905653089564E-2</c:v>
                </c:pt>
                <c:pt idx="87">
                  <c:v>-1.9306905653089564E-2</c:v>
                </c:pt>
                <c:pt idx="88">
                  <c:v>-1.9306905653089564E-2</c:v>
                </c:pt>
                <c:pt idx="89">
                  <c:v>-1.9306905653089564E-2</c:v>
                </c:pt>
                <c:pt idx="90">
                  <c:v>-1.9306905653089564E-2</c:v>
                </c:pt>
                <c:pt idx="91">
                  <c:v>-1.4609639159930229E-2</c:v>
                </c:pt>
                <c:pt idx="92">
                  <c:v>-1.4609639159930229E-2</c:v>
                </c:pt>
                <c:pt idx="93">
                  <c:v>-1.4609639159930229E-2</c:v>
                </c:pt>
                <c:pt idx="94">
                  <c:v>-1.4609639159930229E-2</c:v>
                </c:pt>
                <c:pt idx="95">
                  <c:v>-1.4609639159930229E-2</c:v>
                </c:pt>
                <c:pt idx="96">
                  <c:v>-1.4609639159930229E-2</c:v>
                </c:pt>
                <c:pt idx="97">
                  <c:v>-1.4609639159930229E-2</c:v>
                </c:pt>
                <c:pt idx="98">
                  <c:v>-1.4609639159930229E-2</c:v>
                </c:pt>
                <c:pt idx="99">
                  <c:v>-1.4609639159930229E-2</c:v>
                </c:pt>
                <c:pt idx="100">
                  <c:v>-1.4609639159930229E-2</c:v>
                </c:pt>
                <c:pt idx="101">
                  <c:v>-1.4609639159930229E-2</c:v>
                </c:pt>
                <c:pt idx="102">
                  <c:v>-1.4609639159930229E-2</c:v>
                </c:pt>
                <c:pt idx="103">
                  <c:v>-1.4609639159930229E-2</c:v>
                </c:pt>
                <c:pt idx="104">
                  <c:v>-1.4609639159930229E-2</c:v>
                </c:pt>
                <c:pt idx="105">
                  <c:v>-1.4609639159930229E-2</c:v>
                </c:pt>
                <c:pt idx="106">
                  <c:v>-1.4609639159930229E-2</c:v>
                </c:pt>
                <c:pt idx="107">
                  <c:v>-1.4609639159930229E-2</c:v>
                </c:pt>
                <c:pt idx="108">
                  <c:v>-1.4609639159930229E-2</c:v>
                </c:pt>
                <c:pt idx="109">
                  <c:v>-9.9123726667708929E-3</c:v>
                </c:pt>
                <c:pt idx="110">
                  <c:v>-1.4609639159930229E-2</c:v>
                </c:pt>
                <c:pt idx="111">
                  <c:v>-9.9123726667708929E-3</c:v>
                </c:pt>
                <c:pt idx="112">
                  <c:v>-9.9123726667708929E-3</c:v>
                </c:pt>
                <c:pt idx="113">
                  <c:v>-9.9123726667708929E-3</c:v>
                </c:pt>
                <c:pt idx="114">
                  <c:v>-9.9123726667708929E-3</c:v>
                </c:pt>
                <c:pt idx="115">
                  <c:v>-9.9123726667708929E-3</c:v>
                </c:pt>
                <c:pt idx="116">
                  <c:v>-9.9123726667708929E-3</c:v>
                </c:pt>
                <c:pt idx="117">
                  <c:v>-9.9123726667708929E-3</c:v>
                </c:pt>
                <c:pt idx="118">
                  <c:v>-9.9123726667708929E-3</c:v>
                </c:pt>
                <c:pt idx="119">
                  <c:v>-9.9123726667708929E-3</c:v>
                </c:pt>
                <c:pt idx="120">
                  <c:v>-9.9123726667708929E-3</c:v>
                </c:pt>
                <c:pt idx="121">
                  <c:v>-9.9123726667708929E-3</c:v>
                </c:pt>
                <c:pt idx="122">
                  <c:v>-9.9123726667708929E-3</c:v>
                </c:pt>
                <c:pt idx="123">
                  <c:v>-9.9123726667708929E-3</c:v>
                </c:pt>
                <c:pt idx="124">
                  <c:v>-9.9123726667708929E-3</c:v>
                </c:pt>
                <c:pt idx="125">
                  <c:v>-9.9123726667708929E-3</c:v>
                </c:pt>
                <c:pt idx="126">
                  <c:v>-9.9123726667708929E-3</c:v>
                </c:pt>
                <c:pt idx="127">
                  <c:v>-5.2150908461088066E-3</c:v>
                </c:pt>
                <c:pt idx="128">
                  <c:v>-5.2150908461088066E-3</c:v>
                </c:pt>
                <c:pt idx="129">
                  <c:v>-5.2150908461088066E-3</c:v>
                </c:pt>
                <c:pt idx="130">
                  <c:v>-5.2150908461088066E-3</c:v>
                </c:pt>
                <c:pt idx="131">
                  <c:v>-9.9123726667708929E-3</c:v>
                </c:pt>
                <c:pt idx="132">
                  <c:v>-5.2150908461088066E-3</c:v>
                </c:pt>
                <c:pt idx="133">
                  <c:v>-9.9123726667708929E-3</c:v>
                </c:pt>
                <c:pt idx="134">
                  <c:v>-5.2150908461088066E-3</c:v>
                </c:pt>
                <c:pt idx="135">
                  <c:v>-5.2150908461088066E-3</c:v>
                </c:pt>
                <c:pt idx="136">
                  <c:v>-5.2150908461088066E-3</c:v>
                </c:pt>
                <c:pt idx="137">
                  <c:v>-5.2150908461088066E-3</c:v>
                </c:pt>
                <c:pt idx="138">
                  <c:v>-5.2150908461088066E-3</c:v>
                </c:pt>
                <c:pt idx="139">
                  <c:v>-5.1784581145332311E-4</c:v>
                </c:pt>
                <c:pt idx="140">
                  <c:v>-5.2150908461088066E-3</c:v>
                </c:pt>
                <c:pt idx="141">
                  <c:v>-5.2150908461088066E-3</c:v>
                </c:pt>
                <c:pt idx="142">
                  <c:v>-5.2150908461088066E-3</c:v>
                </c:pt>
                <c:pt idx="143">
                  <c:v>-5.2150908461088066E-3</c:v>
                </c:pt>
                <c:pt idx="144">
                  <c:v>-5.1784581145332311E-4</c:v>
                </c:pt>
                <c:pt idx="145">
                  <c:v>-5.1784581145332311E-4</c:v>
                </c:pt>
                <c:pt idx="146">
                  <c:v>-5.1784581145332311E-4</c:v>
                </c:pt>
                <c:pt idx="147">
                  <c:v>-5.1784581145332311E-4</c:v>
                </c:pt>
                <c:pt idx="148">
                  <c:v>-5.2150908461088066E-3</c:v>
                </c:pt>
                <c:pt idx="149">
                  <c:v>-5.1784581145332311E-4</c:v>
                </c:pt>
                <c:pt idx="150">
                  <c:v>-5.1784581145332311E-4</c:v>
                </c:pt>
                <c:pt idx="151">
                  <c:v>-5.1784581145332311E-4</c:v>
                </c:pt>
                <c:pt idx="152">
                  <c:v>-5.1784581145332311E-4</c:v>
                </c:pt>
                <c:pt idx="153">
                  <c:v>-5.1784581145332311E-4</c:v>
                </c:pt>
                <c:pt idx="154">
                  <c:v>-5.1784581145332311E-4</c:v>
                </c:pt>
                <c:pt idx="155">
                  <c:v>-5.1784581145332311E-4</c:v>
                </c:pt>
                <c:pt idx="156">
                  <c:v>-5.1784581145332311E-4</c:v>
                </c:pt>
                <c:pt idx="157">
                  <c:v>-5.1784581145332311E-4</c:v>
                </c:pt>
                <c:pt idx="158">
                  <c:v>-5.1784581145332311E-4</c:v>
                </c:pt>
                <c:pt idx="159">
                  <c:v>4.1794114852043611E-3</c:v>
                </c:pt>
                <c:pt idx="160">
                  <c:v>4.1794114852043611E-3</c:v>
                </c:pt>
                <c:pt idx="161">
                  <c:v>4.1794114852043611E-3</c:v>
                </c:pt>
                <c:pt idx="162">
                  <c:v>4.1794114852043611E-3</c:v>
                </c:pt>
                <c:pt idx="163">
                  <c:v>4.1794114852043611E-3</c:v>
                </c:pt>
                <c:pt idx="164">
                  <c:v>4.1794114852043611E-3</c:v>
                </c:pt>
                <c:pt idx="165">
                  <c:v>4.1794114852043611E-3</c:v>
                </c:pt>
                <c:pt idx="166">
                  <c:v>4.1794114852043611E-3</c:v>
                </c:pt>
                <c:pt idx="167">
                  <c:v>4.1794114852043611E-3</c:v>
                </c:pt>
                <c:pt idx="168">
                  <c:v>4.1794114852043611E-3</c:v>
                </c:pt>
                <c:pt idx="169">
                  <c:v>4.1794114852043611E-3</c:v>
                </c:pt>
                <c:pt idx="170">
                  <c:v>8.8766933058664482E-3</c:v>
                </c:pt>
                <c:pt idx="171">
                  <c:v>8.8766933058664482E-3</c:v>
                </c:pt>
                <c:pt idx="172">
                  <c:v>8.8766933058664482E-3</c:v>
                </c:pt>
                <c:pt idx="173">
                  <c:v>8.8766933058664482E-3</c:v>
                </c:pt>
                <c:pt idx="174">
                  <c:v>1.3573959799025781E-2</c:v>
                </c:pt>
                <c:pt idx="175">
                  <c:v>1.3573959799025781E-2</c:v>
                </c:pt>
                <c:pt idx="176">
                  <c:v>1.3573959799025781E-2</c:v>
                </c:pt>
                <c:pt idx="177">
                  <c:v>1.3573959799025781E-2</c:v>
                </c:pt>
                <c:pt idx="178">
                  <c:v>1.3573959799025781E-2</c:v>
                </c:pt>
                <c:pt idx="179">
                  <c:v>1.8271149654671363E-2</c:v>
                </c:pt>
                <c:pt idx="180">
                  <c:v>1.8271149654671363E-2</c:v>
                </c:pt>
                <c:pt idx="181">
                  <c:v>1.8271149654671363E-2</c:v>
                </c:pt>
                <c:pt idx="182">
                  <c:v>1.8271149654671363E-2</c:v>
                </c:pt>
                <c:pt idx="183">
                  <c:v>2.2968416147830698E-2</c:v>
                </c:pt>
                <c:pt idx="184">
                  <c:v>2.2968416147830698E-2</c:v>
                </c:pt>
                <c:pt idx="185">
                  <c:v>2.2968416147830698E-2</c:v>
                </c:pt>
                <c:pt idx="186">
                  <c:v>2.2968416147830698E-2</c:v>
                </c:pt>
                <c:pt idx="187">
                  <c:v>2.7665682640990032E-2</c:v>
                </c:pt>
                <c:pt idx="188">
                  <c:v>2.7665682640990032E-2</c:v>
                </c:pt>
                <c:pt idx="189">
                  <c:v>2.7665682640990032E-2</c:v>
                </c:pt>
                <c:pt idx="190">
                  <c:v>2.7665682640990032E-2</c:v>
                </c:pt>
                <c:pt idx="191">
                  <c:v>2.7665682640990032E-2</c:v>
                </c:pt>
                <c:pt idx="192">
                  <c:v>2.7665682640990032E-2</c:v>
                </c:pt>
                <c:pt idx="193">
                  <c:v>2.7665682640990032E-2</c:v>
                </c:pt>
                <c:pt idx="194">
                  <c:v>3.2363102409176878E-2</c:v>
                </c:pt>
                <c:pt idx="195">
                  <c:v>3.2363102409176878E-2</c:v>
                </c:pt>
                <c:pt idx="196">
                  <c:v>3.2363102409176878E-2</c:v>
                </c:pt>
                <c:pt idx="197">
                  <c:v>3.2363102409176878E-2</c:v>
                </c:pt>
                <c:pt idx="198">
                  <c:v>3.2363102409176878E-2</c:v>
                </c:pt>
                <c:pt idx="199">
                  <c:v>3.2363102409176878E-2</c:v>
                </c:pt>
                <c:pt idx="200">
                  <c:v>3.2363102409176878E-2</c:v>
                </c:pt>
                <c:pt idx="201">
                  <c:v>3.2363102409176878E-2</c:v>
                </c:pt>
                <c:pt idx="202">
                  <c:v>3.2363102409176878E-2</c:v>
                </c:pt>
                <c:pt idx="203">
                  <c:v>3.2363102409176878E-2</c:v>
                </c:pt>
                <c:pt idx="204">
                  <c:v>3.2363102409176878E-2</c:v>
                </c:pt>
                <c:pt idx="205">
                  <c:v>3.2363102409176878E-2</c:v>
                </c:pt>
                <c:pt idx="206">
                  <c:v>3.2363102409176878E-2</c:v>
                </c:pt>
                <c:pt idx="207">
                  <c:v>3.2363102409176878E-2</c:v>
                </c:pt>
                <c:pt idx="208">
                  <c:v>3.2363102409176878E-2</c:v>
                </c:pt>
                <c:pt idx="209">
                  <c:v>3.2363102409176878E-2</c:v>
                </c:pt>
                <c:pt idx="210">
                  <c:v>3.2363102409176878E-2</c:v>
                </c:pt>
                <c:pt idx="211">
                  <c:v>3.2363102409176878E-2</c:v>
                </c:pt>
                <c:pt idx="212">
                  <c:v>3.2363102409176878E-2</c:v>
                </c:pt>
                <c:pt idx="213">
                  <c:v>3.2363102409176878E-2</c:v>
                </c:pt>
                <c:pt idx="214">
                  <c:v>3.2363102409176878E-2</c:v>
                </c:pt>
                <c:pt idx="215">
                  <c:v>3.2363102409176878E-2</c:v>
                </c:pt>
                <c:pt idx="216">
                  <c:v>3.2363102409176878E-2</c:v>
                </c:pt>
                <c:pt idx="217">
                  <c:v>3.2363102409176878E-2</c:v>
                </c:pt>
                <c:pt idx="218">
                  <c:v>3.2363102409176878E-2</c:v>
                </c:pt>
                <c:pt idx="219">
                  <c:v>3.2363102409176878E-2</c:v>
                </c:pt>
                <c:pt idx="220">
                  <c:v>3.7060368902336216E-2</c:v>
                </c:pt>
                <c:pt idx="221">
                  <c:v>3.7060368902336216E-2</c:v>
                </c:pt>
                <c:pt idx="222">
                  <c:v>3.7060368902336216E-2</c:v>
                </c:pt>
                <c:pt idx="223">
                  <c:v>3.2363102409176878E-2</c:v>
                </c:pt>
                <c:pt idx="224">
                  <c:v>3.7060368902336216E-2</c:v>
                </c:pt>
                <c:pt idx="225">
                  <c:v>3.7060368902336216E-2</c:v>
                </c:pt>
                <c:pt idx="226">
                  <c:v>3.7060368902336216E-2</c:v>
                </c:pt>
                <c:pt idx="227">
                  <c:v>3.7060368902336216E-2</c:v>
                </c:pt>
                <c:pt idx="228">
                  <c:v>3.7060368902336216E-2</c:v>
                </c:pt>
                <c:pt idx="229">
                  <c:v>3.7060368902336216E-2</c:v>
                </c:pt>
                <c:pt idx="230">
                  <c:v>3.7060368902336216E-2</c:v>
                </c:pt>
                <c:pt idx="231">
                  <c:v>4.1757635395495554E-2</c:v>
                </c:pt>
                <c:pt idx="232">
                  <c:v>3.7060368902336216E-2</c:v>
                </c:pt>
                <c:pt idx="233">
                  <c:v>3.7060368902336216E-2</c:v>
                </c:pt>
                <c:pt idx="234">
                  <c:v>4.1757635395495554E-2</c:v>
                </c:pt>
                <c:pt idx="235">
                  <c:v>4.1757635395495554E-2</c:v>
                </c:pt>
                <c:pt idx="236">
                  <c:v>4.1757635395495554E-2</c:v>
                </c:pt>
                <c:pt idx="237">
                  <c:v>4.1757635395495554E-2</c:v>
                </c:pt>
                <c:pt idx="238">
                  <c:v>4.6454901888654886E-2</c:v>
                </c:pt>
                <c:pt idx="239">
                  <c:v>4.1757635395495554E-2</c:v>
                </c:pt>
                <c:pt idx="240">
                  <c:v>4.1757635395495554E-2</c:v>
                </c:pt>
                <c:pt idx="241">
                  <c:v>4.6454901888654886E-2</c:v>
                </c:pt>
                <c:pt idx="242">
                  <c:v>4.6454901888654886E-2</c:v>
                </c:pt>
                <c:pt idx="243">
                  <c:v>4.6454901888654886E-2</c:v>
                </c:pt>
                <c:pt idx="244">
                  <c:v>4.6454901888654886E-2</c:v>
                </c:pt>
                <c:pt idx="245">
                  <c:v>4.6454901888654886E-2</c:v>
                </c:pt>
                <c:pt idx="246">
                  <c:v>4.6454901888654886E-2</c:v>
                </c:pt>
                <c:pt idx="247">
                  <c:v>4.6454901888654886E-2</c:v>
                </c:pt>
                <c:pt idx="248">
                  <c:v>5.1152168381814224E-2</c:v>
                </c:pt>
                <c:pt idx="249">
                  <c:v>5.1152168381814224E-2</c:v>
                </c:pt>
                <c:pt idx="250">
                  <c:v>5.1152168381814224E-2</c:v>
                </c:pt>
                <c:pt idx="251">
                  <c:v>5.1152168381814224E-2</c:v>
                </c:pt>
                <c:pt idx="252">
                  <c:v>5.1152168381814224E-2</c:v>
                </c:pt>
                <c:pt idx="253">
                  <c:v>5.1152168381814224E-2</c:v>
                </c:pt>
                <c:pt idx="254">
                  <c:v>5.1152168381814224E-2</c:v>
                </c:pt>
                <c:pt idx="255">
                  <c:v>5.1152168381814224E-2</c:v>
                </c:pt>
                <c:pt idx="256">
                  <c:v>5.1152168381814224E-2</c:v>
                </c:pt>
                <c:pt idx="257">
                  <c:v>5.1152168381814224E-2</c:v>
                </c:pt>
                <c:pt idx="258">
                  <c:v>5.5849128324918527E-2</c:v>
                </c:pt>
                <c:pt idx="259">
                  <c:v>5.5849128324918527E-2</c:v>
                </c:pt>
                <c:pt idx="260">
                  <c:v>5.5849128324918527E-2</c:v>
                </c:pt>
                <c:pt idx="261">
                  <c:v>5.5849128324918527E-2</c:v>
                </c:pt>
                <c:pt idx="262">
                  <c:v>5.5849128324918527E-2</c:v>
                </c:pt>
                <c:pt idx="263">
                  <c:v>5.5849128324918527E-2</c:v>
                </c:pt>
                <c:pt idx="264">
                  <c:v>5.5849128324918527E-2</c:v>
                </c:pt>
                <c:pt idx="265">
                  <c:v>5.5849128324918527E-2</c:v>
                </c:pt>
                <c:pt idx="266">
                  <c:v>5.5849128324918527E-2</c:v>
                </c:pt>
                <c:pt idx="267">
                  <c:v>5.5849128324918527E-2</c:v>
                </c:pt>
                <c:pt idx="268">
                  <c:v>6.0546394818077866E-2</c:v>
                </c:pt>
                <c:pt idx="269">
                  <c:v>6.0546394818077866E-2</c:v>
                </c:pt>
                <c:pt idx="270">
                  <c:v>6.0546394818077866E-2</c:v>
                </c:pt>
                <c:pt idx="271">
                  <c:v>6.0546394818077866E-2</c:v>
                </c:pt>
                <c:pt idx="272">
                  <c:v>6.0546394818077866E-2</c:v>
                </c:pt>
                <c:pt idx="273">
                  <c:v>6.0546394818077866E-2</c:v>
                </c:pt>
                <c:pt idx="274">
                  <c:v>6.0546394818077866E-2</c:v>
                </c:pt>
                <c:pt idx="275">
                  <c:v>6.0546394818077866E-2</c:v>
                </c:pt>
                <c:pt idx="276">
                  <c:v>6.5243661311237197E-2</c:v>
                </c:pt>
                <c:pt idx="277">
                  <c:v>6.5243661311237197E-2</c:v>
                </c:pt>
                <c:pt idx="278">
                  <c:v>6.5243661311237197E-2</c:v>
                </c:pt>
                <c:pt idx="279">
                  <c:v>6.5243661311237197E-2</c:v>
                </c:pt>
                <c:pt idx="280">
                  <c:v>6.5243661311237197E-2</c:v>
                </c:pt>
                <c:pt idx="281">
                  <c:v>6.5243661311237197E-2</c:v>
                </c:pt>
                <c:pt idx="282">
                  <c:v>6.9940927804396535E-2</c:v>
                </c:pt>
                <c:pt idx="283">
                  <c:v>6.9940927804396535E-2</c:v>
                </c:pt>
                <c:pt idx="284">
                  <c:v>6.9940927804396535E-2</c:v>
                </c:pt>
                <c:pt idx="285">
                  <c:v>6.9940927804396535E-2</c:v>
                </c:pt>
                <c:pt idx="286">
                  <c:v>6.9940927804396535E-2</c:v>
                </c:pt>
                <c:pt idx="287">
                  <c:v>7.4638194297555874E-2</c:v>
                </c:pt>
                <c:pt idx="288">
                  <c:v>7.4638194297555874E-2</c:v>
                </c:pt>
                <c:pt idx="289">
                  <c:v>7.4638194297555874E-2</c:v>
                </c:pt>
                <c:pt idx="290">
                  <c:v>7.4638194297555874E-2</c:v>
                </c:pt>
                <c:pt idx="291">
                  <c:v>7.4638194297555874E-2</c:v>
                </c:pt>
                <c:pt idx="292">
                  <c:v>7.9335154240660177E-2</c:v>
                </c:pt>
                <c:pt idx="293">
                  <c:v>7.9335154240660177E-2</c:v>
                </c:pt>
                <c:pt idx="294">
                  <c:v>7.9335154240660177E-2</c:v>
                </c:pt>
                <c:pt idx="295">
                  <c:v>7.9335154240660177E-2</c:v>
                </c:pt>
                <c:pt idx="296">
                  <c:v>8.4033033833929557E-2</c:v>
                </c:pt>
                <c:pt idx="297">
                  <c:v>8.4033033833929557E-2</c:v>
                </c:pt>
                <c:pt idx="298">
                  <c:v>8.4033033833929557E-2</c:v>
                </c:pt>
                <c:pt idx="299">
                  <c:v>8.4033033833929557E-2</c:v>
                </c:pt>
                <c:pt idx="300">
                  <c:v>8.4033033833929557E-2</c:v>
                </c:pt>
                <c:pt idx="301">
                  <c:v>8.8730147052061392E-2</c:v>
                </c:pt>
                <c:pt idx="302">
                  <c:v>8.8730147052061392E-2</c:v>
                </c:pt>
                <c:pt idx="303">
                  <c:v>8.8730147052061392E-2</c:v>
                </c:pt>
                <c:pt idx="304">
                  <c:v>8.8730147052061392E-2</c:v>
                </c:pt>
                <c:pt idx="305">
                  <c:v>9.3427260270193213E-2</c:v>
                </c:pt>
                <c:pt idx="306">
                  <c:v>9.8124373488325034E-2</c:v>
                </c:pt>
                <c:pt idx="307">
                  <c:v>9.3427260270193213E-2</c:v>
                </c:pt>
                <c:pt idx="308">
                  <c:v>9.3427260270193213E-2</c:v>
                </c:pt>
                <c:pt idx="309">
                  <c:v>9.8124373488325034E-2</c:v>
                </c:pt>
                <c:pt idx="310">
                  <c:v>9.8124373488325034E-2</c:v>
                </c:pt>
                <c:pt idx="311">
                  <c:v>9.8124373488325034E-2</c:v>
                </c:pt>
                <c:pt idx="312">
                  <c:v>9.8124373488325034E-2</c:v>
                </c:pt>
                <c:pt idx="313">
                  <c:v>0.10282148670645684</c:v>
                </c:pt>
                <c:pt idx="314">
                  <c:v>0.10282148670645684</c:v>
                </c:pt>
                <c:pt idx="315">
                  <c:v>0.10282148670645684</c:v>
                </c:pt>
                <c:pt idx="316">
                  <c:v>0.10282148670645684</c:v>
                </c:pt>
                <c:pt idx="317">
                  <c:v>0.10751936629972625</c:v>
                </c:pt>
                <c:pt idx="318">
                  <c:v>0.10751936629972625</c:v>
                </c:pt>
                <c:pt idx="319">
                  <c:v>0.10751936629972625</c:v>
                </c:pt>
                <c:pt idx="320">
                  <c:v>0.11221647951785806</c:v>
                </c:pt>
                <c:pt idx="321">
                  <c:v>0.11221647951785806</c:v>
                </c:pt>
                <c:pt idx="322">
                  <c:v>0.11221647951785806</c:v>
                </c:pt>
                <c:pt idx="323">
                  <c:v>0.11221647951785806</c:v>
                </c:pt>
                <c:pt idx="324">
                  <c:v>0.11691359273598989</c:v>
                </c:pt>
                <c:pt idx="325">
                  <c:v>0.11691359273598989</c:v>
                </c:pt>
                <c:pt idx="326">
                  <c:v>0.11691359273598989</c:v>
                </c:pt>
                <c:pt idx="327">
                  <c:v>0.11691359273598989</c:v>
                </c:pt>
                <c:pt idx="328">
                  <c:v>0.12161070595412173</c:v>
                </c:pt>
                <c:pt idx="329">
                  <c:v>0.12161070595412173</c:v>
                </c:pt>
                <c:pt idx="330">
                  <c:v>0.12630781917225353</c:v>
                </c:pt>
                <c:pt idx="331">
                  <c:v>0.12630781917225353</c:v>
                </c:pt>
                <c:pt idx="332">
                  <c:v>0.12630781917225353</c:v>
                </c:pt>
                <c:pt idx="333">
                  <c:v>0.1310056987655229</c:v>
                </c:pt>
                <c:pt idx="334">
                  <c:v>0.1310056987655229</c:v>
                </c:pt>
                <c:pt idx="335">
                  <c:v>0.1310056987655229</c:v>
                </c:pt>
                <c:pt idx="336">
                  <c:v>0.1310056987655229</c:v>
                </c:pt>
                <c:pt idx="337">
                  <c:v>0.14039992520178657</c:v>
                </c:pt>
                <c:pt idx="338">
                  <c:v>0.14039992520178657</c:v>
                </c:pt>
                <c:pt idx="339">
                  <c:v>0.14039992520178657</c:v>
                </c:pt>
                <c:pt idx="340">
                  <c:v>0.14039992520178657</c:v>
                </c:pt>
                <c:pt idx="341">
                  <c:v>0.14509703841991839</c:v>
                </c:pt>
                <c:pt idx="342">
                  <c:v>0.14509703841991839</c:v>
                </c:pt>
                <c:pt idx="343">
                  <c:v>0.14509703841991839</c:v>
                </c:pt>
                <c:pt idx="344">
                  <c:v>0.14979415163805021</c:v>
                </c:pt>
                <c:pt idx="345">
                  <c:v>0.1544920312313196</c:v>
                </c:pt>
                <c:pt idx="346">
                  <c:v>0.1544920312313196</c:v>
                </c:pt>
                <c:pt idx="347">
                  <c:v>0.1544920312313196</c:v>
                </c:pt>
                <c:pt idx="348">
                  <c:v>0.15918914444945143</c:v>
                </c:pt>
                <c:pt idx="349">
                  <c:v>0.15918914444945143</c:v>
                </c:pt>
                <c:pt idx="350">
                  <c:v>0.15918914444945143</c:v>
                </c:pt>
                <c:pt idx="351">
                  <c:v>0.16388625766758325</c:v>
                </c:pt>
                <c:pt idx="352">
                  <c:v>0.16388625766758325</c:v>
                </c:pt>
                <c:pt idx="353">
                  <c:v>0.16858337088571507</c:v>
                </c:pt>
                <c:pt idx="354">
                  <c:v>0.17328048410384689</c:v>
                </c:pt>
                <c:pt idx="355">
                  <c:v>0.17328048410384689</c:v>
                </c:pt>
                <c:pt idx="356">
                  <c:v>0.17328048410384689</c:v>
                </c:pt>
                <c:pt idx="357">
                  <c:v>0.17797836369711628</c:v>
                </c:pt>
                <c:pt idx="358">
                  <c:v>0.17797836369711628</c:v>
                </c:pt>
                <c:pt idx="359">
                  <c:v>0.17797836369711628</c:v>
                </c:pt>
                <c:pt idx="360">
                  <c:v>0.1826754769152481</c:v>
                </c:pt>
                <c:pt idx="361">
                  <c:v>0.1826754769152481</c:v>
                </c:pt>
                <c:pt idx="362">
                  <c:v>0.18737259013337992</c:v>
                </c:pt>
                <c:pt idx="363">
                  <c:v>0.18737259013337992</c:v>
                </c:pt>
                <c:pt idx="364">
                  <c:v>0.19206970335151174</c:v>
                </c:pt>
                <c:pt idx="365">
                  <c:v>0.19206970335151174</c:v>
                </c:pt>
                <c:pt idx="366">
                  <c:v>0.19206970335151174</c:v>
                </c:pt>
                <c:pt idx="367">
                  <c:v>0.19676681656964354</c:v>
                </c:pt>
                <c:pt idx="368">
                  <c:v>0.19676681656964354</c:v>
                </c:pt>
                <c:pt idx="369">
                  <c:v>0.20146469616291296</c:v>
                </c:pt>
                <c:pt idx="370">
                  <c:v>0.20146469616291296</c:v>
                </c:pt>
                <c:pt idx="371">
                  <c:v>0.20616180938104478</c:v>
                </c:pt>
                <c:pt idx="372">
                  <c:v>0.20616180938104478</c:v>
                </c:pt>
                <c:pt idx="373">
                  <c:v>0.20616180938104478</c:v>
                </c:pt>
                <c:pt idx="374">
                  <c:v>0.2108589225991766</c:v>
                </c:pt>
                <c:pt idx="375">
                  <c:v>0.2108589225991766</c:v>
                </c:pt>
                <c:pt idx="376">
                  <c:v>0.21555603581730839</c:v>
                </c:pt>
                <c:pt idx="377">
                  <c:v>0.21555603581730839</c:v>
                </c:pt>
                <c:pt idx="378">
                  <c:v>0.22025314903544022</c:v>
                </c:pt>
                <c:pt idx="379">
                  <c:v>0.22025314903544022</c:v>
                </c:pt>
                <c:pt idx="380">
                  <c:v>0.22495102862870964</c:v>
                </c:pt>
                <c:pt idx="381">
                  <c:v>0.22495102862870964</c:v>
                </c:pt>
                <c:pt idx="382">
                  <c:v>0.22495102862870964</c:v>
                </c:pt>
                <c:pt idx="383">
                  <c:v>0.22964814184684146</c:v>
                </c:pt>
                <c:pt idx="384">
                  <c:v>0.22964814184684146</c:v>
                </c:pt>
                <c:pt idx="385">
                  <c:v>0.23434525506497328</c:v>
                </c:pt>
                <c:pt idx="386">
                  <c:v>0.23434525506497328</c:v>
                </c:pt>
                <c:pt idx="387">
                  <c:v>0.23434525506497328</c:v>
                </c:pt>
                <c:pt idx="388">
                  <c:v>0.23904236828310507</c:v>
                </c:pt>
                <c:pt idx="389">
                  <c:v>0.23904236828310507</c:v>
                </c:pt>
                <c:pt idx="390">
                  <c:v>0.23904236828310507</c:v>
                </c:pt>
                <c:pt idx="391">
                  <c:v>0.24373948150123689</c:v>
                </c:pt>
                <c:pt idx="392">
                  <c:v>0.24843736109450631</c:v>
                </c:pt>
                <c:pt idx="393">
                  <c:v>0.24843736109450631</c:v>
                </c:pt>
                <c:pt idx="394">
                  <c:v>0.25313447431263814</c:v>
                </c:pt>
                <c:pt idx="395">
                  <c:v>0.2578315875307699</c:v>
                </c:pt>
                <c:pt idx="396">
                  <c:v>0.2578315875307699</c:v>
                </c:pt>
                <c:pt idx="397">
                  <c:v>0.2578315875307699</c:v>
                </c:pt>
                <c:pt idx="398">
                  <c:v>0.26252870074890178</c:v>
                </c:pt>
                <c:pt idx="399">
                  <c:v>0.26252870074890178</c:v>
                </c:pt>
                <c:pt idx="400">
                  <c:v>0.2672258139670336</c:v>
                </c:pt>
                <c:pt idx="401">
                  <c:v>0.27192369356030299</c:v>
                </c:pt>
                <c:pt idx="402">
                  <c:v>0.27192369356030299</c:v>
                </c:pt>
                <c:pt idx="403">
                  <c:v>0.27662080677843481</c:v>
                </c:pt>
                <c:pt idx="404">
                  <c:v>0.27662080677843481</c:v>
                </c:pt>
                <c:pt idx="405">
                  <c:v>0.28601503321469846</c:v>
                </c:pt>
                <c:pt idx="406">
                  <c:v>0.28601503321469846</c:v>
                </c:pt>
                <c:pt idx="407">
                  <c:v>0.28601503321469846</c:v>
                </c:pt>
                <c:pt idx="408">
                  <c:v>0.29071214643283028</c:v>
                </c:pt>
                <c:pt idx="409">
                  <c:v>0.29071214643283028</c:v>
                </c:pt>
                <c:pt idx="410">
                  <c:v>0.2954092596509621</c:v>
                </c:pt>
                <c:pt idx="411">
                  <c:v>0.2954092596509621</c:v>
                </c:pt>
                <c:pt idx="412">
                  <c:v>0.30010637286909392</c:v>
                </c:pt>
                <c:pt idx="413">
                  <c:v>0.30480425246236326</c:v>
                </c:pt>
                <c:pt idx="414">
                  <c:v>0.30480425246236326</c:v>
                </c:pt>
                <c:pt idx="415">
                  <c:v>0.30950213205563271</c:v>
                </c:pt>
                <c:pt idx="416">
                  <c:v>0.31419847889862695</c:v>
                </c:pt>
                <c:pt idx="417">
                  <c:v>0.31419847889862695</c:v>
                </c:pt>
                <c:pt idx="418">
                  <c:v>0.3188948257416212</c:v>
                </c:pt>
                <c:pt idx="419">
                  <c:v>0.32359423808516569</c:v>
                </c:pt>
                <c:pt idx="420">
                  <c:v>0.32359423808516569</c:v>
                </c:pt>
                <c:pt idx="421">
                  <c:v>0.32829058492815993</c:v>
                </c:pt>
                <c:pt idx="422">
                  <c:v>0.33298693177115424</c:v>
                </c:pt>
                <c:pt idx="423">
                  <c:v>0.33768634411469872</c:v>
                </c:pt>
                <c:pt idx="424">
                  <c:v>0.34238269095769297</c:v>
                </c:pt>
                <c:pt idx="425">
                  <c:v>0.34707903780068727</c:v>
                </c:pt>
                <c:pt idx="426">
                  <c:v>0.34707903780068727</c:v>
                </c:pt>
                <c:pt idx="427">
                  <c:v>0.34707903780068727</c:v>
                </c:pt>
                <c:pt idx="428">
                  <c:v>0.35177538464368152</c:v>
                </c:pt>
                <c:pt idx="429">
                  <c:v>0.35647479698722606</c:v>
                </c:pt>
                <c:pt idx="430">
                  <c:v>0.35647479698722606</c:v>
                </c:pt>
                <c:pt idx="431">
                  <c:v>0.36117114383022031</c:v>
                </c:pt>
                <c:pt idx="432">
                  <c:v>0.36586749067321456</c:v>
                </c:pt>
                <c:pt idx="433">
                  <c:v>0.37056690301675904</c:v>
                </c:pt>
                <c:pt idx="434">
                  <c:v>0.37056690301675904</c:v>
                </c:pt>
                <c:pt idx="435">
                  <c:v>0.37526324985975335</c:v>
                </c:pt>
                <c:pt idx="436">
                  <c:v>0.37995959670274759</c:v>
                </c:pt>
                <c:pt idx="437">
                  <c:v>0.37995959670274759</c:v>
                </c:pt>
                <c:pt idx="438">
                  <c:v>0.38465900904629208</c:v>
                </c:pt>
                <c:pt idx="439">
                  <c:v>0.38935535588928633</c:v>
                </c:pt>
                <c:pt idx="440">
                  <c:v>0.39405170273228057</c:v>
                </c:pt>
                <c:pt idx="441">
                  <c:v>0.39405170273228057</c:v>
                </c:pt>
                <c:pt idx="442">
                  <c:v>0.39405170273228057</c:v>
                </c:pt>
                <c:pt idx="443">
                  <c:v>0.40344746191881942</c:v>
                </c:pt>
                <c:pt idx="444">
                  <c:v>0.40344746191881942</c:v>
                </c:pt>
                <c:pt idx="445">
                  <c:v>0.40814380876181366</c:v>
                </c:pt>
                <c:pt idx="446">
                  <c:v>0.4175395679483524</c:v>
                </c:pt>
                <c:pt idx="447">
                  <c:v>0.4175395679483524</c:v>
                </c:pt>
                <c:pt idx="448">
                  <c:v>0.4175395679483524</c:v>
                </c:pt>
                <c:pt idx="449">
                  <c:v>0.42223591479134664</c:v>
                </c:pt>
                <c:pt idx="450">
                  <c:v>0.42693226163434095</c:v>
                </c:pt>
                <c:pt idx="451">
                  <c:v>0.43162860847733525</c:v>
                </c:pt>
                <c:pt idx="452">
                  <c:v>0.43632802082087968</c:v>
                </c:pt>
                <c:pt idx="453">
                  <c:v>0.44572071450686823</c:v>
                </c:pt>
                <c:pt idx="454">
                  <c:v>0.44572071450686823</c:v>
                </c:pt>
                <c:pt idx="455">
                  <c:v>0.45042012685041277</c:v>
                </c:pt>
                <c:pt idx="456">
                  <c:v>0.45511647369340702</c:v>
                </c:pt>
                <c:pt idx="457">
                  <c:v>0.45981282053640127</c:v>
                </c:pt>
                <c:pt idx="458">
                  <c:v>0.46451223287994575</c:v>
                </c:pt>
                <c:pt idx="459">
                  <c:v>0.46920857972294</c:v>
                </c:pt>
                <c:pt idx="460">
                  <c:v>0.47390492656593425</c:v>
                </c:pt>
                <c:pt idx="461">
                  <c:v>0.4786012734089285</c:v>
                </c:pt>
                <c:pt idx="462">
                  <c:v>0.48330068575247304</c:v>
                </c:pt>
                <c:pt idx="463">
                  <c:v>0.48799703259546728</c:v>
                </c:pt>
                <c:pt idx="464">
                  <c:v>0.49269337943846159</c:v>
                </c:pt>
                <c:pt idx="465">
                  <c:v>0.49269337943846159</c:v>
                </c:pt>
                <c:pt idx="466">
                  <c:v>0.49739279178200613</c:v>
                </c:pt>
                <c:pt idx="467">
                  <c:v>0.50208913862500038</c:v>
                </c:pt>
                <c:pt idx="468">
                  <c:v>0.50678548546799462</c:v>
                </c:pt>
                <c:pt idx="469">
                  <c:v>0.50678548546799462</c:v>
                </c:pt>
                <c:pt idx="470">
                  <c:v>0.5161812446545333</c:v>
                </c:pt>
                <c:pt idx="471">
                  <c:v>0.5161812446545333</c:v>
                </c:pt>
                <c:pt idx="472">
                  <c:v>0.52087759149752766</c:v>
                </c:pt>
                <c:pt idx="473">
                  <c:v>0.52557393834052191</c:v>
                </c:pt>
                <c:pt idx="474">
                  <c:v>0.53496969752706069</c:v>
                </c:pt>
                <c:pt idx="475">
                  <c:v>0.53966604437005494</c:v>
                </c:pt>
                <c:pt idx="476">
                  <c:v>0.53966604437005494</c:v>
                </c:pt>
                <c:pt idx="477">
                  <c:v>0.54906180355659373</c:v>
                </c:pt>
                <c:pt idx="478">
                  <c:v>0.55375815039958798</c:v>
                </c:pt>
                <c:pt idx="479">
                  <c:v>0.55375815039958798</c:v>
                </c:pt>
                <c:pt idx="480">
                  <c:v>0.55845756274313241</c:v>
                </c:pt>
                <c:pt idx="481">
                  <c:v>0.56315390958612677</c:v>
                </c:pt>
                <c:pt idx="482">
                  <c:v>0.56315390958612677</c:v>
                </c:pt>
                <c:pt idx="483">
                  <c:v>0.57254660327211526</c:v>
                </c:pt>
                <c:pt idx="484">
                  <c:v>0.57254660327211526</c:v>
                </c:pt>
                <c:pt idx="485">
                  <c:v>0.5772460156156598</c:v>
                </c:pt>
                <c:pt idx="486">
                  <c:v>0.58194236245865405</c:v>
                </c:pt>
                <c:pt idx="487">
                  <c:v>0.5866387093016483</c:v>
                </c:pt>
                <c:pt idx="488">
                  <c:v>0.59133812164519273</c:v>
                </c:pt>
                <c:pt idx="489">
                  <c:v>0.59133812164519273</c:v>
                </c:pt>
                <c:pt idx="490">
                  <c:v>0.60073081533118133</c:v>
                </c:pt>
                <c:pt idx="491">
                  <c:v>0.61012657451772012</c:v>
                </c:pt>
                <c:pt idx="492">
                  <c:v>0.61012657451772012</c:v>
                </c:pt>
                <c:pt idx="493">
                  <c:v>0.60543022767472576</c:v>
                </c:pt>
                <c:pt idx="494">
                  <c:v>0.61012657451772012</c:v>
                </c:pt>
                <c:pt idx="495">
                  <c:v>0.61482292136071437</c:v>
                </c:pt>
                <c:pt idx="496">
                  <c:v>0.61951926820370862</c:v>
                </c:pt>
                <c:pt idx="497">
                  <c:v>0.62421868054725316</c:v>
                </c:pt>
                <c:pt idx="498">
                  <c:v>0.62421868054725316</c:v>
                </c:pt>
                <c:pt idx="499">
                  <c:v>0.63361137423324165</c:v>
                </c:pt>
                <c:pt idx="500">
                  <c:v>0.63831078657678608</c:v>
                </c:pt>
                <c:pt idx="501">
                  <c:v>0.63831078657678608</c:v>
                </c:pt>
                <c:pt idx="502">
                  <c:v>0.63831078657678608</c:v>
                </c:pt>
                <c:pt idx="503">
                  <c:v>0.64770348026277458</c:v>
                </c:pt>
                <c:pt idx="504">
                  <c:v>0.65239982710576894</c:v>
                </c:pt>
                <c:pt idx="505">
                  <c:v>0.65709923944931348</c:v>
                </c:pt>
                <c:pt idx="506">
                  <c:v>0.65709923944931348</c:v>
                </c:pt>
                <c:pt idx="507">
                  <c:v>0.66179558629230772</c:v>
                </c:pt>
                <c:pt idx="508">
                  <c:v>0.67119134547884651</c:v>
                </c:pt>
                <c:pt idx="509">
                  <c:v>0.67119134547884651</c:v>
                </c:pt>
                <c:pt idx="510">
                  <c:v>0.67119134547884651</c:v>
                </c:pt>
                <c:pt idx="511">
                  <c:v>0.67588769232184076</c:v>
                </c:pt>
                <c:pt idx="512">
                  <c:v>0.68058403916483501</c:v>
                </c:pt>
                <c:pt idx="513">
                  <c:v>0.68528345150837944</c:v>
                </c:pt>
                <c:pt idx="514">
                  <c:v>0.68997979835137369</c:v>
                </c:pt>
                <c:pt idx="515">
                  <c:v>0.69467614519436793</c:v>
                </c:pt>
                <c:pt idx="516">
                  <c:v>0.69937249203736218</c:v>
                </c:pt>
                <c:pt idx="517">
                  <c:v>0.70407190438090683</c:v>
                </c:pt>
                <c:pt idx="518">
                  <c:v>0.70876825122390108</c:v>
                </c:pt>
                <c:pt idx="519">
                  <c:v>0.70876825122390108</c:v>
                </c:pt>
                <c:pt idx="520">
                  <c:v>0.71346459806689533</c:v>
                </c:pt>
                <c:pt idx="521">
                  <c:v>0.71816401041043987</c:v>
                </c:pt>
                <c:pt idx="522">
                  <c:v>0.72286035725343412</c:v>
                </c:pt>
                <c:pt idx="523">
                  <c:v>0.72755670409642836</c:v>
                </c:pt>
                <c:pt idx="524">
                  <c:v>0.73225611643997279</c:v>
                </c:pt>
                <c:pt idx="525">
                  <c:v>0.73695246328296704</c:v>
                </c:pt>
                <c:pt idx="526">
                  <c:v>0.74164881012596129</c:v>
                </c:pt>
                <c:pt idx="527">
                  <c:v>0.75104456931250008</c:v>
                </c:pt>
                <c:pt idx="528">
                  <c:v>0.75574091615549432</c:v>
                </c:pt>
                <c:pt idx="529">
                  <c:v>0.76043726299848868</c:v>
                </c:pt>
                <c:pt idx="530">
                  <c:v>0.76043726299848868</c:v>
                </c:pt>
                <c:pt idx="531">
                  <c:v>0.77922878137156615</c:v>
                </c:pt>
                <c:pt idx="532">
                  <c:v>0.77922878137156615</c:v>
                </c:pt>
                <c:pt idx="533">
                  <c:v>0.7839251282145604</c:v>
                </c:pt>
                <c:pt idx="534">
                  <c:v>0.79331782190054889</c:v>
                </c:pt>
                <c:pt idx="535">
                  <c:v>0.79801723424409354</c:v>
                </c:pt>
                <c:pt idx="536">
                  <c:v>0.79801723424409354</c:v>
                </c:pt>
                <c:pt idx="537">
                  <c:v>0.80271358108708779</c:v>
                </c:pt>
                <c:pt idx="538">
                  <c:v>0.81210934027362658</c:v>
                </c:pt>
                <c:pt idx="539">
                  <c:v>0.81210934027362658</c:v>
                </c:pt>
                <c:pt idx="540">
                  <c:v>0.82150203395961507</c:v>
                </c:pt>
                <c:pt idx="541">
                  <c:v>0.82150203395961507</c:v>
                </c:pt>
                <c:pt idx="542">
                  <c:v>0.82620144630315961</c:v>
                </c:pt>
                <c:pt idx="543">
                  <c:v>0.83559413998914811</c:v>
                </c:pt>
                <c:pt idx="544">
                  <c:v>0.84029048683214236</c:v>
                </c:pt>
                <c:pt idx="545">
                  <c:v>0.84498989917568679</c:v>
                </c:pt>
                <c:pt idx="546">
                  <c:v>0.85438259286167528</c:v>
                </c:pt>
                <c:pt idx="547">
                  <c:v>0.85908200520521982</c:v>
                </c:pt>
                <c:pt idx="548">
                  <c:v>0.84968624601868104</c:v>
                </c:pt>
                <c:pt idx="549">
                  <c:v>0.85438259286167528</c:v>
                </c:pt>
                <c:pt idx="550">
                  <c:v>0.85908200520521982</c:v>
                </c:pt>
                <c:pt idx="551">
                  <c:v>0.86377835204821407</c:v>
                </c:pt>
                <c:pt idx="552">
                  <c:v>0.86377835204821407</c:v>
                </c:pt>
                <c:pt idx="553">
                  <c:v>0.86847469889120832</c:v>
                </c:pt>
                <c:pt idx="554">
                  <c:v>0.86847469889120832</c:v>
                </c:pt>
                <c:pt idx="555">
                  <c:v>0.87787045807774711</c:v>
                </c:pt>
                <c:pt idx="556">
                  <c:v>0.87787045807774711</c:v>
                </c:pt>
                <c:pt idx="557">
                  <c:v>0.88726315176373571</c:v>
                </c:pt>
                <c:pt idx="558">
                  <c:v>0.89196256410728025</c:v>
                </c:pt>
                <c:pt idx="559">
                  <c:v>0.8966589109502745</c:v>
                </c:pt>
                <c:pt idx="560">
                  <c:v>0.89196256410728025</c:v>
                </c:pt>
                <c:pt idx="561">
                  <c:v>0.90135525779326875</c:v>
                </c:pt>
                <c:pt idx="562">
                  <c:v>0.90605467013681329</c:v>
                </c:pt>
                <c:pt idx="563">
                  <c:v>0.91075101697980754</c:v>
                </c:pt>
                <c:pt idx="564">
                  <c:v>0.91075101697980754</c:v>
                </c:pt>
                <c:pt idx="565">
                  <c:v>0.92484312300934046</c:v>
                </c:pt>
                <c:pt idx="566">
                  <c:v>0.91544736382280179</c:v>
                </c:pt>
                <c:pt idx="567">
                  <c:v>0.92484312300934046</c:v>
                </c:pt>
                <c:pt idx="568">
                  <c:v>0.92484312300934046</c:v>
                </c:pt>
                <c:pt idx="569">
                  <c:v>0.9389352290388735</c:v>
                </c:pt>
                <c:pt idx="570">
                  <c:v>0.94363157588186775</c:v>
                </c:pt>
                <c:pt idx="571">
                  <c:v>0.94832792272486199</c:v>
                </c:pt>
                <c:pt idx="572">
                  <c:v>0.94832792272486199</c:v>
                </c:pt>
                <c:pt idx="573">
                  <c:v>0.95302733506840653</c:v>
                </c:pt>
                <c:pt idx="574">
                  <c:v>0.95772368191140078</c:v>
                </c:pt>
                <c:pt idx="575">
                  <c:v>0.96242002875439503</c:v>
                </c:pt>
                <c:pt idx="576">
                  <c:v>0.96711637559738928</c:v>
                </c:pt>
                <c:pt idx="577">
                  <c:v>0.97181578794093393</c:v>
                </c:pt>
                <c:pt idx="578">
                  <c:v>0.97181578794093393</c:v>
                </c:pt>
                <c:pt idx="579">
                  <c:v>0.98590789397046696</c:v>
                </c:pt>
                <c:pt idx="580">
                  <c:v>0.99060424081346121</c:v>
                </c:pt>
                <c:pt idx="581">
                  <c:v>0.99060424081346121</c:v>
                </c:pt>
                <c:pt idx="582">
                  <c:v>1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55815104"/>
        <c:axId val="355816672"/>
      </c:scatterChart>
      <c:valAx>
        <c:axId val="355815104"/>
        <c:scaling>
          <c:orientation val="minMax"/>
        </c:scaling>
        <c:delete val="0"/>
        <c:axPos val="b"/>
        <c:title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55816672"/>
        <c:crosses val="autoZero"/>
        <c:crossBetween val="midCat"/>
      </c:valAx>
      <c:valAx>
        <c:axId val="3558166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5581510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13</xdr:row>
      <xdr:rowOff>119062</xdr:rowOff>
    </xdr:from>
    <xdr:to>
      <xdr:col>5</xdr:col>
      <xdr:colOff>304800</xdr:colOff>
      <xdr:row>28</xdr:row>
      <xdr:rowOff>4762</xdr:rowOff>
    </xdr:to>
    <xdr:graphicFrame macro="">
      <xdr:nvGraphicFramePr>
        <xdr:cNvPr id="8" name="Chart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0</xdr:colOff>
      <xdr:row>13</xdr:row>
      <xdr:rowOff>128587</xdr:rowOff>
    </xdr:from>
    <xdr:to>
      <xdr:col>11</xdr:col>
      <xdr:colOff>304800</xdr:colOff>
      <xdr:row>28</xdr:row>
      <xdr:rowOff>14287</xdr:rowOff>
    </xdr:to>
    <xdr:graphicFrame macro="">
      <xdr:nvGraphicFramePr>
        <xdr:cNvPr id="9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114300</xdr:colOff>
      <xdr:row>29</xdr:row>
      <xdr:rowOff>42862</xdr:rowOff>
    </xdr:from>
    <xdr:to>
      <xdr:col>5</xdr:col>
      <xdr:colOff>419100</xdr:colOff>
      <xdr:row>43</xdr:row>
      <xdr:rowOff>119062</xdr:rowOff>
    </xdr:to>
    <xdr:graphicFrame macro="">
      <xdr:nvGraphicFramePr>
        <xdr:cNvPr id="10" name="Chart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5</xdr:col>
      <xdr:colOff>571500</xdr:colOff>
      <xdr:row>29</xdr:row>
      <xdr:rowOff>38100</xdr:rowOff>
    </xdr:from>
    <xdr:to>
      <xdr:col>11</xdr:col>
      <xdr:colOff>266700</xdr:colOff>
      <xdr:row>43</xdr:row>
      <xdr:rowOff>114300</xdr:rowOff>
    </xdr:to>
    <xdr:graphicFrame macro="">
      <xdr:nvGraphicFramePr>
        <xdr:cNvPr id="11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11</xdr:col>
      <xdr:colOff>361950</xdr:colOff>
      <xdr:row>13</xdr:row>
      <xdr:rowOff>119062</xdr:rowOff>
    </xdr:from>
    <xdr:to>
      <xdr:col>17</xdr:col>
      <xdr:colOff>600075</xdr:colOff>
      <xdr:row>28</xdr:row>
      <xdr:rowOff>4762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85"/>
  <sheetViews>
    <sheetView tabSelected="1" workbookViewId="0">
      <selection activeCell="K2" sqref="K2:L2"/>
    </sheetView>
  </sheetViews>
  <sheetFormatPr defaultRowHeight="15" x14ac:dyDescent="0.25"/>
  <sheetData>
    <row r="1" spans="1:17" x14ac:dyDescent="0.25">
      <c r="A1" s="2" t="s">
        <v>0</v>
      </c>
      <c r="B1" s="2"/>
      <c r="C1" s="2"/>
      <c r="D1" s="2"/>
      <c r="E1" s="2"/>
      <c r="F1" s="2"/>
      <c r="G1" s="2" t="s">
        <v>1</v>
      </c>
      <c r="H1" s="2"/>
      <c r="I1" s="2"/>
      <c r="J1" s="2"/>
      <c r="K1" s="2"/>
      <c r="L1" s="2"/>
      <c r="M1" s="1"/>
      <c r="N1" s="1"/>
      <c r="O1" s="1"/>
      <c r="P1" s="1"/>
      <c r="Q1" s="1"/>
    </row>
    <row r="2" spans="1:17" x14ac:dyDescent="0.25">
      <c r="A2" s="2">
        <v>4</v>
      </c>
      <c r="B2" s="2"/>
      <c r="C2" s="2">
        <v>7</v>
      </c>
      <c r="D2" s="2"/>
      <c r="E2" s="2">
        <v>12.9</v>
      </c>
      <c r="F2" s="2"/>
      <c r="G2" s="2">
        <v>4</v>
      </c>
      <c r="H2" s="2"/>
      <c r="I2" s="2">
        <v>7</v>
      </c>
      <c r="J2" s="2"/>
      <c r="K2" s="2">
        <v>12.9</v>
      </c>
      <c r="L2" s="2"/>
      <c r="M2" s="1"/>
      <c r="N2" s="1"/>
      <c r="O2" s="1"/>
      <c r="P2" s="1"/>
      <c r="Q2" s="1"/>
    </row>
    <row r="3" spans="1:17" x14ac:dyDescent="0.25">
      <c r="A3">
        <v>-0.8012999999999999</v>
      </c>
      <c r="B3">
        <v>-1.5523059617547805</v>
      </c>
      <c r="C3">
        <v>-0.80199999999999982</v>
      </c>
      <c r="D3">
        <v>-0.68945868945868938</v>
      </c>
      <c r="E3">
        <v>-0.79035999999999984</v>
      </c>
      <c r="F3">
        <v>-0.35726600782036266</v>
      </c>
      <c r="G3">
        <v>-0.88731999999999989</v>
      </c>
      <c r="H3">
        <v>-1.3441416979761942E-4</v>
      </c>
      <c r="I3">
        <v>-0.80204999999999993</v>
      </c>
      <c r="J3">
        <v>-6.1855751022851031E-4</v>
      </c>
      <c r="K3">
        <v>-0.79389999999999994</v>
      </c>
      <c r="L3">
        <v>-0.46084895972238821</v>
      </c>
      <c r="M3" s="1"/>
      <c r="N3" s="1"/>
      <c r="O3" s="1"/>
      <c r="P3" s="1"/>
      <c r="Q3" s="1"/>
    </row>
    <row r="4" spans="1:17" x14ac:dyDescent="0.25">
      <c r="A4">
        <v>-0.8012999999999999</v>
      </c>
      <c r="B4">
        <v>-0.2823397075365579</v>
      </c>
      <c r="C4">
        <v>-0.80199999999999982</v>
      </c>
      <c r="D4">
        <v>-0.29202279202279202</v>
      </c>
      <c r="E4">
        <v>-0.78898999999999997</v>
      </c>
      <c r="F4">
        <v>-0.15975957334477239</v>
      </c>
      <c r="G4">
        <v>-0.88335999999999992</v>
      </c>
      <c r="H4">
        <v>-1.3441416979761942E-4</v>
      </c>
      <c r="I4">
        <v>-0.79793999999999987</v>
      </c>
      <c r="J4">
        <v>-7.6904955799099309E-4</v>
      </c>
      <c r="K4">
        <v>-0.79389999999999994</v>
      </c>
      <c r="L4">
        <v>-0.19780295575563056</v>
      </c>
      <c r="M4" s="1"/>
      <c r="N4" s="1"/>
      <c r="O4" s="1"/>
      <c r="P4" s="1"/>
      <c r="Q4" s="1"/>
    </row>
    <row r="5" spans="1:17" x14ac:dyDescent="0.25">
      <c r="A5">
        <v>-0.79129999999999989</v>
      </c>
      <c r="B5">
        <v>-0.14960629921259844</v>
      </c>
      <c r="C5">
        <v>-0.79199999999999982</v>
      </c>
      <c r="D5">
        <v>-0.20085470085470086</v>
      </c>
      <c r="E5">
        <v>-0.78503000000000001</v>
      </c>
      <c r="F5">
        <v>-0.14079849367276567</v>
      </c>
      <c r="G5">
        <v>-0.87939999999999996</v>
      </c>
      <c r="H5">
        <v>-1.3441416979761942E-4</v>
      </c>
      <c r="I5">
        <v>-0.79382999999999981</v>
      </c>
      <c r="J5">
        <v>1.3390076627976572E-4</v>
      </c>
      <c r="K5">
        <v>-0.78389999999999993</v>
      </c>
      <c r="L5">
        <v>-0.15083029082403721</v>
      </c>
      <c r="M5" s="1"/>
      <c r="N5" s="1"/>
      <c r="O5" s="1"/>
      <c r="P5" s="1"/>
      <c r="Q5" s="1"/>
    </row>
    <row r="6" spans="1:17" x14ac:dyDescent="0.25">
      <c r="A6">
        <v>-0.79129999999999989</v>
      </c>
      <c r="B6">
        <v>-9.8425196850393692E-2</v>
      </c>
      <c r="C6">
        <v>-0.79199999999999982</v>
      </c>
      <c r="D6">
        <v>-0.150997150997151</v>
      </c>
      <c r="E6">
        <v>-0.78107999999999989</v>
      </c>
      <c r="F6">
        <v>-0.13289873125340285</v>
      </c>
      <c r="G6">
        <v>-0.87544</v>
      </c>
      <c r="H6">
        <v>-1.3441416979761942E-4</v>
      </c>
      <c r="I6">
        <v>-0.78986999999999985</v>
      </c>
      <c r="J6">
        <v>-1.6590790906682627E-5</v>
      </c>
      <c r="K6">
        <v>-0.78389999999999993</v>
      </c>
      <c r="L6">
        <v>-0.12734395835824053</v>
      </c>
      <c r="M6" s="1"/>
      <c r="N6" s="1"/>
      <c r="O6" s="1"/>
      <c r="P6" s="1"/>
      <c r="Q6" s="1"/>
    </row>
    <row r="7" spans="1:17" x14ac:dyDescent="0.25">
      <c r="A7">
        <v>-0.78129999999999988</v>
      </c>
      <c r="B7">
        <v>-7.4353205849268827E-2</v>
      </c>
      <c r="C7">
        <v>-0.78199999999999981</v>
      </c>
      <c r="D7">
        <v>-0.12022792022792023</v>
      </c>
      <c r="E7">
        <v>-0.77727000000000002</v>
      </c>
      <c r="F7">
        <v>-0.13447847750408343</v>
      </c>
      <c r="G7">
        <v>-0.87132999999999994</v>
      </c>
      <c r="H7">
        <v>-1.3441416979761942E-4</v>
      </c>
      <c r="I7">
        <v>-0.78590999999999989</v>
      </c>
      <c r="J7">
        <v>-1.3710128432805801E-3</v>
      </c>
      <c r="K7">
        <v>-0.77389999999999992</v>
      </c>
      <c r="L7">
        <v>-0.11325185232870748</v>
      </c>
      <c r="M7" s="1"/>
      <c r="N7" s="1"/>
      <c r="O7" s="1"/>
      <c r="P7" s="1"/>
      <c r="Q7" s="1"/>
    </row>
    <row r="8" spans="1:17" x14ac:dyDescent="0.25">
      <c r="A8">
        <v>-0.78129999999999988</v>
      </c>
      <c r="B8">
        <v>-6.0517435320584921E-2</v>
      </c>
      <c r="C8">
        <v>-0.78199999999999981</v>
      </c>
      <c r="D8">
        <v>-0.10071225071225071</v>
      </c>
      <c r="E8">
        <v>-0.77330999999999983</v>
      </c>
      <c r="F8">
        <v>-0.12973820758608173</v>
      </c>
      <c r="G8">
        <v>-0.86738000000000004</v>
      </c>
      <c r="H8">
        <v>-1.3441416979761942E-4</v>
      </c>
      <c r="I8">
        <v>-0.78179999999999983</v>
      </c>
      <c r="J8">
        <v>7.3586797617762785E-4</v>
      </c>
      <c r="K8">
        <v>-0.77389999999999992</v>
      </c>
      <c r="L8">
        <v>-0.10385762589244384</v>
      </c>
      <c r="M8" s="1"/>
      <c r="N8" s="1"/>
      <c r="O8" s="1"/>
      <c r="P8" s="1"/>
      <c r="Q8" s="1"/>
    </row>
    <row r="9" spans="1:17" x14ac:dyDescent="0.25">
      <c r="A9">
        <v>-0.78129999999999988</v>
      </c>
      <c r="B9">
        <v>-5.0168728908886386E-2</v>
      </c>
      <c r="C9">
        <v>-0.78199999999999981</v>
      </c>
      <c r="D9">
        <v>-8.9743589743589744E-2</v>
      </c>
      <c r="E9">
        <v>-0.76935999999999993</v>
      </c>
      <c r="F9">
        <v>-0.12183844516671891</v>
      </c>
      <c r="G9">
        <v>-0.86341999999999985</v>
      </c>
      <c r="H9">
        <v>-1.3441416979761942E-4</v>
      </c>
      <c r="I9">
        <v>-0.77784999999999993</v>
      </c>
      <c r="J9">
        <v>7.3586797617762785E-4</v>
      </c>
      <c r="K9">
        <v>-0.77389999999999992</v>
      </c>
      <c r="L9">
        <v>-9.4463399456180208E-2</v>
      </c>
      <c r="M9" s="1"/>
      <c r="N9" s="1"/>
      <c r="O9" s="1"/>
      <c r="P9" s="1"/>
      <c r="Q9" s="1"/>
    </row>
    <row r="10" spans="1:17" x14ac:dyDescent="0.25">
      <c r="A10">
        <v>-0.77129999999999987</v>
      </c>
      <c r="B10">
        <v>-4.1507311586051747E-2</v>
      </c>
      <c r="C10">
        <v>-0.7719999999999998</v>
      </c>
      <c r="D10">
        <v>-8.1054131054131048E-2</v>
      </c>
      <c r="E10">
        <v>-0.76569999999999994</v>
      </c>
      <c r="F10">
        <v>-0.10919738166339445</v>
      </c>
      <c r="G10">
        <v>-0.85945999999999989</v>
      </c>
      <c r="H10">
        <v>-1.3441416979761942E-4</v>
      </c>
      <c r="I10">
        <v>-0.77373999999999987</v>
      </c>
      <c r="J10">
        <v>-7.6904955799099309E-4</v>
      </c>
      <c r="K10">
        <v>-0.76389999999999991</v>
      </c>
      <c r="L10">
        <v>-8.9765519862910814E-2</v>
      </c>
      <c r="M10" s="1"/>
      <c r="N10" s="1"/>
      <c r="O10" s="1"/>
      <c r="P10" s="1"/>
      <c r="Q10" s="1"/>
    </row>
    <row r="11" spans="1:17" x14ac:dyDescent="0.25">
      <c r="A11">
        <v>-0.77129999999999987</v>
      </c>
      <c r="B11">
        <v>-3.6332958380202472E-2</v>
      </c>
      <c r="C11">
        <v>-0.7719999999999998</v>
      </c>
      <c r="D11">
        <v>-7.2222222222222215E-2</v>
      </c>
      <c r="E11">
        <v>-0.76173999999999997</v>
      </c>
      <c r="F11">
        <v>-9.4977396842157363E-2</v>
      </c>
      <c r="G11">
        <v>-0.85535000000000005</v>
      </c>
      <c r="H11">
        <v>-1.3441416979761942E-4</v>
      </c>
      <c r="I11">
        <v>-0.76993</v>
      </c>
      <c r="J11">
        <v>1.3390076627976572E-4</v>
      </c>
      <c r="K11">
        <v>-0.76389999999999991</v>
      </c>
      <c r="L11">
        <v>-8.5068406644778993E-2</v>
      </c>
      <c r="M11" s="1"/>
      <c r="N11" s="1"/>
      <c r="O11" s="1"/>
      <c r="P11" s="1"/>
      <c r="Q11" s="1"/>
    </row>
    <row r="12" spans="1:17" x14ac:dyDescent="0.25">
      <c r="A12">
        <v>-0.76129999999999987</v>
      </c>
      <c r="B12">
        <v>-3.2958380202474692E-2</v>
      </c>
      <c r="C12">
        <v>-0.76199999999999979</v>
      </c>
      <c r="D12">
        <v>-6.5669515669515663E-2</v>
      </c>
      <c r="E12">
        <v>-0.75762999999999991</v>
      </c>
      <c r="F12">
        <v>-8.0756896437940304E-2</v>
      </c>
      <c r="G12">
        <v>-0.85138999999999998</v>
      </c>
      <c r="H12">
        <v>-1.3346935875982699E-5</v>
      </c>
      <c r="I12">
        <v>-0.76581999999999995</v>
      </c>
      <c r="J12">
        <v>5.8537592841514507E-4</v>
      </c>
      <c r="K12">
        <v>-0.7538999999999999</v>
      </c>
      <c r="L12">
        <v>-8.0371293426647158E-2</v>
      </c>
      <c r="M12" s="1"/>
      <c r="N12" s="1"/>
      <c r="O12" s="1"/>
      <c r="P12" s="1"/>
      <c r="Q12" s="1"/>
    </row>
    <row r="13" spans="1:17" x14ac:dyDescent="0.25">
      <c r="A13">
        <v>-0.76129999999999987</v>
      </c>
      <c r="B13">
        <v>-2.7784026996625421E-2</v>
      </c>
      <c r="C13">
        <v>-0.76199999999999979</v>
      </c>
      <c r="D13">
        <v>-5.911680911680911E-2</v>
      </c>
      <c r="E13">
        <v>-0.75382999999999989</v>
      </c>
      <c r="F13">
        <v>-6.9696507234660365E-2</v>
      </c>
      <c r="G13">
        <v>-0.84728000000000014</v>
      </c>
      <c r="H13">
        <v>-1.3346935875982699E-5</v>
      </c>
      <c r="I13">
        <v>-0.76185999999999998</v>
      </c>
      <c r="J13">
        <v>7.3586797617762785E-4</v>
      </c>
      <c r="K13">
        <v>-0.7538999999999999</v>
      </c>
      <c r="L13">
        <v>-7.5674026933487834E-2</v>
      </c>
      <c r="M13" s="1"/>
      <c r="N13" s="1"/>
      <c r="O13" s="1"/>
      <c r="P13" s="1"/>
      <c r="Q13" s="1"/>
    </row>
    <row r="14" spans="1:17" x14ac:dyDescent="0.25">
      <c r="A14">
        <v>-0.76129999999999987</v>
      </c>
      <c r="B14">
        <v>-2.6096737907761531E-2</v>
      </c>
      <c r="C14">
        <v>-0.76199999999999979</v>
      </c>
      <c r="D14">
        <v>-5.2564102564102565E-2</v>
      </c>
      <c r="E14">
        <v>-0.74971999999999983</v>
      </c>
      <c r="F14">
        <v>-6.4956340433254697E-2</v>
      </c>
      <c r="G14">
        <v>-0.84332000000000018</v>
      </c>
      <c r="H14">
        <v>-1.3346935875982699E-5</v>
      </c>
      <c r="I14">
        <v>-0.75774999999999992</v>
      </c>
      <c r="J14">
        <v>-1.6590790906682627E-5</v>
      </c>
      <c r="K14">
        <v>-0.7538999999999999</v>
      </c>
      <c r="L14">
        <v>-7.0976760440328496E-2</v>
      </c>
      <c r="M14" s="1"/>
      <c r="N14" s="1"/>
      <c r="O14" s="1"/>
      <c r="P14" s="1"/>
      <c r="Q14" s="1"/>
    </row>
    <row r="15" spans="1:17" x14ac:dyDescent="0.25">
      <c r="A15">
        <v>-0.75129999999999986</v>
      </c>
      <c r="B15">
        <v>-2.4296962879640043E-2</v>
      </c>
      <c r="C15">
        <v>-0.752</v>
      </c>
      <c r="D15">
        <v>-4.8290598290598286E-2</v>
      </c>
      <c r="E15">
        <v>-0.74575999999999987</v>
      </c>
      <c r="F15">
        <v>-5.8636221147976446E-2</v>
      </c>
      <c r="G15">
        <v>-0.83937000000000006</v>
      </c>
      <c r="H15">
        <v>-1.3346935875982699E-5</v>
      </c>
      <c r="I15">
        <v>-0.75378999999999996</v>
      </c>
      <c r="J15">
        <v>-6.1855751022851031E-4</v>
      </c>
      <c r="K15">
        <v>-0.74389999999999989</v>
      </c>
      <c r="L15">
        <v>-7.0976760440328496E-2</v>
      </c>
      <c r="M15" s="1"/>
      <c r="N15" s="1"/>
      <c r="O15" s="1"/>
      <c r="P15" s="1"/>
      <c r="Q15" s="1"/>
    </row>
    <row r="16" spans="1:17" x14ac:dyDescent="0.25">
      <c r="A16">
        <v>-0.75129999999999986</v>
      </c>
      <c r="B16">
        <v>-2.0922384701912263E-2</v>
      </c>
      <c r="C16">
        <v>-0.752</v>
      </c>
      <c r="D16">
        <v>-4.6011396011396005E-2</v>
      </c>
      <c r="E16">
        <v>-0.74165000000000003</v>
      </c>
      <c r="F16">
        <v>-5.3896054346570757E-2</v>
      </c>
      <c r="G16">
        <v>-0.83526</v>
      </c>
      <c r="H16">
        <v>-1.3346935875982699E-5</v>
      </c>
      <c r="I16">
        <v>-0.74983999999999984</v>
      </c>
      <c r="J16">
        <v>-1.6590790906682627E-5</v>
      </c>
      <c r="K16">
        <v>-0.74389999999999989</v>
      </c>
      <c r="L16">
        <v>-6.6279493947169157E-2</v>
      </c>
      <c r="M16" s="1"/>
      <c r="N16" s="1"/>
      <c r="O16" s="1"/>
      <c r="P16" s="1"/>
      <c r="Q16" s="1"/>
    </row>
    <row r="17" spans="1:17" x14ac:dyDescent="0.25">
      <c r="A17">
        <v>-0.74130000000000007</v>
      </c>
      <c r="B17">
        <v>-1.9122609673790775E-2</v>
      </c>
      <c r="C17">
        <v>-0.74199999999999999</v>
      </c>
      <c r="D17">
        <v>-4.1737891737891733E-2</v>
      </c>
      <c r="E17">
        <v>-0.73768999999999985</v>
      </c>
      <c r="F17">
        <v>-5.0735943145633636E-2</v>
      </c>
      <c r="G17">
        <v>-0.83145000000000013</v>
      </c>
      <c r="H17">
        <v>-1.3441416979761942E-4</v>
      </c>
      <c r="I17">
        <v>-0.74587999999999988</v>
      </c>
      <c r="J17">
        <v>1.0368520717025933E-3</v>
      </c>
      <c r="K17">
        <v>-0.73389999999999989</v>
      </c>
      <c r="L17">
        <v>-6.6279493947169157E-2</v>
      </c>
      <c r="M17" s="1"/>
      <c r="N17" s="1"/>
      <c r="O17" s="1"/>
      <c r="P17" s="1"/>
      <c r="Q17" s="1"/>
    </row>
    <row r="18" spans="1:17" x14ac:dyDescent="0.25">
      <c r="A18">
        <v>-0.74130000000000007</v>
      </c>
      <c r="B18">
        <v>-1.9122609673790775E-2</v>
      </c>
      <c r="C18">
        <v>-0.74199999999999999</v>
      </c>
      <c r="D18">
        <v>-3.9601139601139604E-2</v>
      </c>
      <c r="E18">
        <v>-0.73373999999999995</v>
      </c>
      <c r="F18">
        <v>-4.5995776344227947E-2</v>
      </c>
      <c r="G18">
        <v>-0.82734000000000008</v>
      </c>
      <c r="H18">
        <v>-1.3346935875982699E-5</v>
      </c>
      <c r="I18">
        <v>-0.74176999999999982</v>
      </c>
      <c r="J18">
        <v>-7.6904955799099309E-4</v>
      </c>
      <c r="K18">
        <v>-0.73389999999999989</v>
      </c>
      <c r="L18">
        <v>-6.1582227454009826E-2</v>
      </c>
      <c r="M18" s="1"/>
      <c r="N18" s="1"/>
      <c r="O18" s="1"/>
      <c r="P18" s="1"/>
      <c r="Q18" s="1"/>
    </row>
    <row r="19" spans="1:17" x14ac:dyDescent="0.25">
      <c r="A19">
        <v>-0.74130000000000007</v>
      </c>
      <c r="B19">
        <v>-1.7435320584926885E-2</v>
      </c>
      <c r="C19">
        <v>-0.74199999999999999</v>
      </c>
      <c r="D19">
        <v>-3.7321937321937317E-2</v>
      </c>
      <c r="E19">
        <v>-0.72962999999999989</v>
      </c>
      <c r="F19">
        <v>-4.4415720743759386E-2</v>
      </c>
      <c r="G19">
        <v>-0.82338000000000011</v>
      </c>
      <c r="H19">
        <v>-1.3346935875982699E-5</v>
      </c>
      <c r="I19">
        <v>-0.73765999999999998</v>
      </c>
      <c r="J19">
        <v>1.3390076627976572E-4</v>
      </c>
      <c r="K19">
        <v>-0.73389999999999989</v>
      </c>
      <c r="L19">
        <v>-6.1582227454009826E-2</v>
      </c>
      <c r="M19" s="1"/>
      <c r="N19" s="1"/>
      <c r="O19" s="1"/>
      <c r="P19" s="1"/>
      <c r="Q19" s="1"/>
    </row>
    <row r="20" spans="1:17" x14ac:dyDescent="0.25">
      <c r="A20">
        <v>-0.73130000000000006</v>
      </c>
      <c r="B20">
        <v>-1.5748031496062992E-2</v>
      </c>
      <c r="C20">
        <v>-0.73199999999999998</v>
      </c>
      <c r="D20">
        <v>-3.5185185185185187E-2</v>
      </c>
      <c r="E20">
        <v>-0.72566999999999993</v>
      </c>
      <c r="F20">
        <v>-4.2835665143290826E-2</v>
      </c>
      <c r="G20">
        <v>-0.81942000000000015</v>
      </c>
      <c r="H20">
        <v>-1.3441416979761942E-4</v>
      </c>
      <c r="I20">
        <v>-0.73384999999999989</v>
      </c>
      <c r="J20">
        <v>2.8439281404224844E-4</v>
      </c>
      <c r="K20">
        <v>-0.72389999999999988</v>
      </c>
      <c r="L20">
        <v>-5.6884960960850488E-2</v>
      </c>
      <c r="M20" s="1"/>
      <c r="N20" s="1"/>
      <c r="O20" s="1"/>
      <c r="P20" s="1"/>
      <c r="Q20" s="1"/>
    </row>
    <row r="21" spans="1:17" x14ac:dyDescent="0.25">
      <c r="A21">
        <v>-0.73130000000000006</v>
      </c>
      <c r="B21">
        <v>-1.5748031496062992E-2</v>
      </c>
      <c r="C21">
        <v>-0.73199999999999998</v>
      </c>
      <c r="D21">
        <v>-3.3048433048433051E-2</v>
      </c>
      <c r="E21">
        <v>-0.72170999999999996</v>
      </c>
      <c r="F21">
        <v>-3.9675553942353704E-2</v>
      </c>
      <c r="G21">
        <v>-0.81531000000000009</v>
      </c>
      <c r="H21">
        <v>-1.3346935875982699E-5</v>
      </c>
      <c r="I21">
        <v>-0.72973999999999983</v>
      </c>
      <c r="J21">
        <v>4.3488388065266234E-4</v>
      </c>
      <c r="K21">
        <v>-0.72389999999999988</v>
      </c>
      <c r="L21">
        <v>-5.6884960960850488E-2</v>
      </c>
      <c r="M21" s="1"/>
      <c r="N21" s="1"/>
      <c r="O21" s="1"/>
      <c r="P21" s="1"/>
      <c r="Q21" s="1"/>
    </row>
    <row r="22" spans="1:17" x14ac:dyDescent="0.25">
      <c r="A22">
        <v>-0.72130000000000005</v>
      </c>
      <c r="B22">
        <v>-1.3948256467941506E-2</v>
      </c>
      <c r="C22">
        <v>-0.72199999999999998</v>
      </c>
      <c r="D22">
        <v>-3.0769230769230767E-2</v>
      </c>
      <c r="E22">
        <v>-0.7175999999999999</v>
      </c>
      <c r="F22">
        <v>-3.8095498341885137E-2</v>
      </c>
      <c r="G22">
        <v>-0.81135999999999997</v>
      </c>
      <c r="H22">
        <v>-1.3346935875982699E-5</v>
      </c>
      <c r="I22">
        <v>-0.72578999999999994</v>
      </c>
      <c r="J22">
        <v>-1.6590790906682627E-5</v>
      </c>
      <c r="K22">
        <v>-0.71389999999999987</v>
      </c>
      <c r="L22">
        <v>-5.2187694467691149E-2</v>
      </c>
      <c r="M22" s="1"/>
      <c r="N22" s="1"/>
      <c r="O22" s="1"/>
      <c r="P22" s="1"/>
      <c r="Q22" s="1"/>
    </row>
    <row r="23" spans="1:17" x14ac:dyDescent="0.25">
      <c r="A23">
        <v>-0.72130000000000005</v>
      </c>
      <c r="B23">
        <v>-1.3948256467941506E-2</v>
      </c>
      <c r="C23">
        <v>-0.72199999999999998</v>
      </c>
      <c r="D23">
        <v>-3.0769230769230767E-2</v>
      </c>
      <c r="E23">
        <v>-0.71363999999999994</v>
      </c>
      <c r="F23">
        <v>-3.6515442741416576E-2</v>
      </c>
      <c r="G23">
        <v>-0.80725000000000013</v>
      </c>
      <c r="H23">
        <v>-1.3346935875982699E-5</v>
      </c>
      <c r="I23">
        <v>-0.72182999999999997</v>
      </c>
      <c r="J23">
        <v>4.3488388065266234E-4</v>
      </c>
      <c r="K23">
        <v>-0.71389999999999987</v>
      </c>
      <c r="L23">
        <v>-5.2187694467691149E-2</v>
      </c>
      <c r="M23" s="1"/>
      <c r="N23" s="1"/>
      <c r="O23" s="1"/>
      <c r="P23" s="1"/>
      <c r="Q23" s="1"/>
    </row>
    <row r="24" spans="1:17" x14ac:dyDescent="0.25">
      <c r="A24">
        <v>-0.72130000000000005</v>
      </c>
      <c r="B24">
        <v>-1.2260967379077616E-2</v>
      </c>
      <c r="C24">
        <v>-0.72199999999999998</v>
      </c>
      <c r="D24">
        <v>-2.8632478632478631E-2</v>
      </c>
      <c r="E24">
        <v>-0.70967999999999998</v>
      </c>
      <c r="F24">
        <v>-3.4935387140948015E-2</v>
      </c>
      <c r="G24">
        <v>-0.80344000000000004</v>
      </c>
      <c r="H24">
        <v>-1.3346935875982699E-5</v>
      </c>
      <c r="I24">
        <v>-0.71771999999999991</v>
      </c>
      <c r="J24">
        <v>4.3488388065266234E-4</v>
      </c>
      <c r="K24">
        <v>-0.71389999999999987</v>
      </c>
      <c r="L24">
        <v>-4.7490427974531818E-2</v>
      </c>
      <c r="M24" s="1"/>
      <c r="N24" s="1"/>
      <c r="O24" s="1"/>
      <c r="P24" s="1"/>
      <c r="Q24" s="1"/>
    </row>
    <row r="25" spans="1:17" x14ac:dyDescent="0.25">
      <c r="A25">
        <v>-0.71130000000000004</v>
      </c>
      <c r="B25">
        <v>-1.0528683914510686E-2</v>
      </c>
      <c r="C25">
        <v>-0.71199999999999997</v>
      </c>
      <c r="D25">
        <v>-2.6495726495726495E-2</v>
      </c>
      <c r="E25">
        <v>-0.70572999999999986</v>
      </c>
      <c r="F25">
        <v>-3.3355331540479455E-2</v>
      </c>
      <c r="G25">
        <v>-0.79932999999999998</v>
      </c>
      <c r="H25">
        <v>-1.3346935875982699E-5</v>
      </c>
      <c r="I25">
        <v>-0.71390999999999982</v>
      </c>
      <c r="J25">
        <v>2.8439281404224844E-4</v>
      </c>
      <c r="K25">
        <v>-0.70389999999999986</v>
      </c>
      <c r="L25">
        <v>-5.2187694467691149E-2</v>
      </c>
      <c r="M25" s="1"/>
      <c r="N25" s="1"/>
      <c r="O25" s="1"/>
      <c r="P25" s="1"/>
      <c r="Q25" s="1"/>
    </row>
    <row r="26" spans="1:17" x14ac:dyDescent="0.25">
      <c r="A26">
        <v>-0.71130000000000004</v>
      </c>
      <c r="B26">
        <v>-1.0528683914510686E-2</v>
      </c>
      <c r="C26">
        <v>-0.71199999999999997</v>
      </c>
      <c r="D26">
        <v>-2.4216524216524215E-2</v>
      </c>
      <c r="E26">
        <v>-0.70162000000000002</v>
      </c>
      <c r="F26">
        <v>-3.3355331540479455E-2</v>
      </c>
      <c r="G26">
        <v>-0.79537000000000002</v>
      </c>
      <c r="H26">
        <v>-1.3346935875982699E-5</v>
      </c>
      <c r="I26">
        <v>-0.70979999999999999</v>
      </c>
      <c r="J26">
        <v>2.8439281404224844E-4</v>
      </c>
      <c r="K26">
        <v>-0.70389999999999986</v>
      </c>
      <c r="L26">
        <v>-4.7490427974531818E-2</v>
      </c>
      <c r="M26" s="1"/>
      <c r="N26" s="1"/>
      <c r="O26" s="1"/>
      <c r="P26" s="1"/>
      <c r="Q26" s="1"/>
    </row>
    <row r="27" spans="1:17" x14ac:dyDescent="0.25">
      <c r="A27">
        <v>-0.70130000000000003</v>
      </c>
      <c r="B27">
        <v>-1.0528683914510686E-2</v>
      </c>
      <c r="C27">
        <v>-0.70199999999999996</v>
      </c>
      <c r="D27">
        <v>-2.4216524216524215E-2</v>
      </c>
      <c r="E27">
        <v>-0.69765999999999984</v>
      </c>
      <c r="F27">
        <v>-3.1775275940010894E-2</v>
      </c>
      <c r="G27">
        <v>-0.79142000000000012</v>
      </c>
      <c r="H27">
        <v>-1.3346935875982699E-5</v>
      </c>
      <c r="I27">
        <v>-0.70568999999999993</v>
      </c>
      <c r="J27">
        <v>5.8537592841514507E-4</v>
      </c>
      <c r="K27">
        <v>-0.69389999999999985</v>
      </c>
      <c r="L27">
        <v>-4.7490427974531818E-2</v>
      </c>
      <c r="M27" s="1"/>
      <c r="N27" s="1"/>
      <c r="O27" s="1"/>
      <c r="P27" s="1"/>
      <c r="Q27" s="1"/>
    </row>
    <row r="28" spans="1:17" x14ac:dyDescent="0.25">
      <c r="A28">
        <v>-0.70130000000000003</v>
      </c>
      <c r="B28">
        <v>-1.0528683914510686E-2</v>
      </c>
      <c r="C28">
        <v>-0.70199999999999996</v>
      </c>
      <c r="D28">
        <v>-2.4216524216524215E-2</v>
      </c>
      <c r="E28">
        <v>-0.69369999999999987</v>
      </c>
      <c r="F28">
        <v>-3.0195220339542327E-2</v>
      </c>
      <c r="G28">
        <v>-0.78731000000000007</v>
      </c>
      <c r="H28">
        <v>-1.3346935875982699E-5</v>
      </c>
      <c r="I28">
        <v>-0.70172999999999996</v>
      </c>
      <c r="J28">
        <v>4.3488388065266234E-4</v>
      </c>
      <c r="K28">
        <v>-0.69389999999999985</v>
      </c>
      <c r="L28">
        <v>-4.7490427974531818E-2</v>
      </c>
      <c r="M28" s="1"/>
      <c r="N28" s="1"/>
      <c r="O28" s="1"/>
      <c r="P28" s="1"/>
      <c r="Q28" s="1"/>
    </row>
    <row r="29" spans="1:17" x14ac:dyDescent="0.25">
      <c r="A29">
        <v>-0.70130000000000003</v>
      </c>
      <c r="B29">
        <v>-1.0528683914510686E-2</v>
      </c>
      <c r="C29">
        <v>-0.70199999999999996</v>
      </c>
      <c r="D29">
        <v>-2.2079772079772079E-2</v>
      </c>
      <c r="E29">
        <v>-0.68959000000000004</v>
      </c>
      <c r="F29">
        <v>-3.0195220339542327E-2</v>
      </c>
      <c r="G29">
        <v>-0.7833500000000001</v>
      </c>
      <c r="H29">
        <v>-1.3346935875982699E-5</v>
      </c>
      <c r="I29">
        <v>-0.69777999999999984</v>
      </c>
      <c r="J29">
        <v>5.8537592841514507E-4</v>
      </c>
      <c r="K29">
        <v>-0.69389999999999985</v>
      </c>
      <c r="L29">
        <v>-4.279316148137248E-2</v>
      </c>
      <c r="M29" s="1"/>
      <c r="N29" s="1"/>
      <c r="O29" s="1"/>
      <c r="P29" s="1"/>
      <c r="Q29" s="1"/>
    </row>
    <row r="30" spans="1:17" x14ac:dyDescent="0.25">
      <c r="A30">
        <v>-0.69130000000000003</v>
      </c>
      <c r="B30">
        <v>-8.8076490438695147E-3</v>
      </c>
      <c r="C30">
        <v>-0.69199999999999995</v>
      </c>
      <c r="D30">
        <v>-2.2079772079772079E-2</v>
      </c>
      <c r="E30">
        <v>-0.68577999999999995</v>
      </c>
      <c r="F30">
        <v>-2.8615164739073766E-2</v>
      </c>
      <c r="G30">
        <v>-0.77939000000000014</v>
      </c>
      <c r="H30">
        <v>-1.3346935875982699E-5</v>
      </c>
      <c r="I30">
        <v>-0.69381999999999988</v>
      </c>
      <c r="J30">
        <v>5.8537592841514507E-4</v>
      </c>
      <c r="K30">
        <v>-0.68389999999999984</v>
      </c>
      <c r="L30">
        <v>-4.279316148137248E-2</v>
      </c>
      <c r="M30" s="1"/>
      <c r="N30" s="1"/>
      <c r="O30" s="1"/>
      <c r="P30" s="1"/>
      <c r="Q30" s="1"/>
    </row>
    <row r="31" spans="1:17" x14ac:dyDescent="0.25">
      <c r="A31">
        <v>-0.69130000000000003</v>
      </c>
      <c r="B31">
        <v>-8.8076490438695147E-3</v>
      </c>
      <c r="C31">
        <v>-0.69199999999999995</v>
      </c>
      <c r="D31">
        <v>-2.2079772079772079E-2</v>
      </c>
      <c r="E31">
        <v>-0.68166999999999989</v>
      </c>
      <c r="F31">
        <v>-2.8615164739073766E-2</v>
      </c>
      <c r="G31">
        <v>-0.77528000000000008</v>
      </c>
      <c r="H31">
        <v>-1.3346935875982699E-5</v>
      </c>
      <c r="I31">
        <v>-0.68970999999999982</v>
      </c>
      <c r="J31">
        <v>-1.6708234809313096E-4</v>
      </c>
      <c r="K31">
        <v>-0.68389999999999984</v>
      </c>
      <c r="L31">
        <v>-4.279316148137248E-2</v>
      </c>
      <c r="M31" s="1"/>
      <c r="N31" s="1"/>
      <c r="O31" s="1"/>
      <c r="P31" s="1"/>
      <c r="Q31" s="1"/>
    </row>
    <row r="32" spans="1:17" x14ac:dyDescent="0.25">
      <c r="A32">
        <v>-0.68130000000000002</v>
      </c>
      <c r="B32">
        <v>-8.8076490438695147E-3</v>
      </c>
      <c r="C32">
        <v>-0.68199999999999994</v>
      </c>
      <c r="D32">
        <v>-1.9943019943019943E-2</v>
      </c>
      <c r="E32">
        <v>-0.67771999999999999</v>
      </c>
      <c r="F32">
        <v>-2.7035109138605202E-2</v>
      </c>
      <c r="G32">
        <v>-0.77117000000000002</v>
      </c>
      <c r="H32">
        <v>-1.3346935875982699E-5</v>
      </c>
      <c r="I32">
        <v>-0.68574999999999986</v>
      </c>
      <c r="J32">
        <v>5.8537592841514507E-4</v>
      </c>
      <c r="K32">
        <v>-0.67389999999999983</v>
      </c>
      <c r="L32">
        <v>-4.279316148137248E-2</v>
      </c>
      <c r="M32" s="1"/>
      <c r="N32" s="1"/>
      <c r="O32" s="1"/>
      <c r="P32" s="1"/>
      <c r="Q32" s="1"/>
    </row>
    <row r="33" spans="1:17" x14ac:dyDescent="0.25">
      <c r="A33">
        <v>-0.68130000000000002</v>
      </c>
      <c r="B33">
        <v>-7.0866141732283464E-3</v>
      </c>
      <c r="C33">
        <v>-0.68199999999999994</v>
      </c>
      <c r="D33">
        <v>-1.9943019943019943E-2</v>
      </c>
      <c r="E33">
        <v>-0.67376000000000003</v>
      </c>
      <c r="F33">
        <v>-2.7035109138605202E-2</v>
      </c>
      <c r="G33">
        <v>-0.76721000000000006</v>
      </c>
      <c r="H33">
        <v>-1.3346935875982699E-5</v>
      </c>
      <c r="I33">
        <v>-0.6817899999999999</v>
      </c>
      <c r="J33">
        <v>1.3390076627976572E-4</v>
      </c>
      <c r="K33">
        <v>-0.67389999999999983</v>
      </c>
      <c r="L33">
        <v>-3.8095894988213148E-2</v>
      </c>
      <c r="M33" s="1"/>
      <c r="N33" s="1"/>
      <c r="O33" s="1"/>
      <c r="P33" s="1"/>
      <c r="Q33" s="1"/>
    </row>
    <row r="34" spans="1:17" x14ac:dyDescent="0.25">
      <c r="A34">
        <v>-0.68130000000000002</v>
      </c>
      <c r="B34">
        <v>-7.0866141732283464E-3</v>
      </c>
      <c r="C34">
        <v>-0.68199999999999994</v>
      </c>
      <c r="D34">
        <v>-1.7663817663817662E-2</v>
      </c>
      <c r="E34">
        <v>-0.66964999999999997</v>
      </c>
      <c r="F34">
        <v>-2.7035109138605202E-2</v>
      </c>
      <c r="G34">
        <v>-0.7632500000000001</v>
      </c>
      <c r="H34">
        <v>-1.3346935875982699E-5</v>
      </c>
      <c r="I34">
        <v>-0.67767999999999984</v>
      </c>
      <c r="J34">
        <v>5.8537592841514507E-4</v>
      </c>
      <c r="K34">
        <v>-0.67389999999999983</v>
      </c>
      <c r="L34">
        <v>-3.8095894988213148E-2</v>
      </c>
      <c r="M34" s="1"/>
      <c r="N34" s="1"/>
      <c r="O34" s="1"/>
      <c r="P34" s="1"/>
      <c r="Q34" s="1"/>
    </row>
    <row r="35" spans="1:17" x14ac:dyDescent="0.25">
      <c r="A35">
        <v>-0.67130000000000001</v>
      </c>
      <c r="B35">
        <v>-7.0866141732283464E-3</v>
      </c>
      <c r="C35">
        <v>-0.67199999999999993</v>
      </c>
      <c r="D35">
        <v>-1.7663817663817662E-2</v>
      </c>
      <c r="E35">
        <v>-0.66569</v>
      </c>
      <c r="F35">
        <v>-2.5455053538136641E-2</v>
      </c>
      <c r="G35">
        <v>-0.75929999999999997</v>
      </c>
      <c r="H35">
        <v>-1.3346935875982699E-5</v>
      </c>
      <c r="I35">
        <v>-0.67387999999999981</v>
      </c>
      <c r="J35">
        <v>5.8537592841514507E-4</v>
      </c>
      <c r="K35">
        <v>-0.66389999999999982</v>
      </c>
      <c r="L35">
        <v>-3.8095894988213148E-2</v>
      </c>
      <c r="M35" s="1"/>
      <c r="N35" s="1"/>
      <c r="O35" s="1"/>
      <c r="P35" s="1"/>
      <c r="Q35" s="1"/>
    </row>
    <row r="36" spans="1:17" x14ac:dyDescent="0.25">
      <c r="A36">
        <v>-0.67130000000000001</v>
      </c>
      <c r="B36">
        <v>-7.0866141732283464E-3</v>
      </c>
      <c r="C36">
        <v>-0.67199999999999993</v>
      </c>
      <c r="D36">
        <v>-1.7663817663817662E-2</v>
      </c>
      <c r="E36">
        <v>-0.66157999999999995</v>
      </c>
      <c r="F36">
        <v>-2.5455053538136641E-2</v>
      </c>
      <c r="G36">
        <v>-0.75563999999999998</v>
      </c>
      <c r="H36">
        <v>-1.3346935875982699E-5</v>
      </c>
      <c r="I36">
        <v>-0.66976999999999998</v>
      </c>
      <c r="J36">
        <v>4.3488388065266234E-4</v>
      </c>
      <c r="K36">
        <v>-0.66389999999999982</v>
      </c>
      <c r="L36">
        <v>-3.8095894988213148E-2</v>
      </c>
      <c r="M36" s="1"/>
      <c r="N36" s="1"/>
      <c r="O36" s="1"/>
      <c r="P36" s="1"/>
      <c r="Q36" s="1"/>
    </row>
    <row r="37" spans="1:17" x14ac:dyDescent="0.25">
      <c r="A37">
        <v>-0.66130000000000022</v>
      </c>
      <c r="B37">
        <v>-7.0866141732283464E-3</v>
      </c>
      <c r="C37">
        <v>-0.66199999999999992</v>
      </c>
      <c r="D37">
        <v>-1.7663817663817662E-2</v>
      </c>
      <c r="E37">
        <v>-0.65777999999999992</v>
      </c>
      <c r="F37">
        <v>-2.5455053538136641E-2</v>
      </c>
      <c r="G37">
        <v>-0.75153000000000014</v>
      </c>
      <c r="H37">
        <v>-1.3346935875982699E-5</v>
      </c>
      <c r="I37">
        <v>-0.66580999999999979</v>
      </c>
      <c r="J37">
        <v>2.8439281404224844E-4</v>
      </c>
      <c r="K37">
        <v>-0.65390000000000004</v>
      </c>
      <c r="L37">
        <v>-3.339862849505381E-2</v>
      </c>
      <c r="M37" s="1"/>
      <c r="N37" s="1"/>
      <c r="O37" s="1"/>
      <c r="P37" s="1"/>
      <c r="Q37" s="1"/>
    </row>
    <row r="38" spans="1:17" x14ac:dyDescent="0.25">
      <c r="A38">
        <v>-0.66130000000000022</v>
      </c>
      <c r="B38">
        <v>-5.3655793025871763E-3</v>
      </c>
      <c r="C38">
        <v>-0.66199999999999992</v>
      </c>
      <c r="D38">
        <v>-1.5527065527065526E-2</v>
      </c>
      <c r="E38">
        <v>-0.65366999999999986</v>
      </c>
      <c r="F38">
        <v>-2.3874997937668081E-2</v>
      </c>
      <c r="G38">
        <v>-0.74742000000000008</v>
      </c>
      <c r="H38">
        <v>-1.3346935875982699E-5</v>
      </c>
      <c r="I38">
        <v>-0.66169999999999995</v>
      </c>
      <c r="J38">
        <v>-3.1757439585561369E-4</v>
      </c>
      <c r="K38">
        <v>-0.65390000000000004</v>
      </c>
      <c r="L38">
        <v>-3.8095894988213148E-2</v>
      </c>
      <c r="M38" s="1"/>
      <c r="N38" s="1"/>
      <c r="O38" s="1"/>
      <c r="P38" s="1"/>
      <c r="Q38" s="1"/>
    </row>
    <row r="39" spans="1:17" x14ac:dyDescent="0.25">
      <c r="A39">
        <v>-0.66130000000000022</v>
      </c>
      <c r="B39">
        <v>-7.0866141732283464E-3</v>
      </c>
      <c r="C39">
        <v>-0.66199999999999992</v>
      </c>
      <c r="D39">
        <v>-1.5527065527065526E-2</v>
      </c>
      <c r="E39">
        <v>-0.64956000000000003</v>
      </c>
      <c r="F39">
        <v>-2.2294942337199516E-2</v>
      </c>
      <c r="G39">
        <v>-0.74362000000000006</v>
      </c>
      <c r="H39">
        <v>-1.3346935875982699E-5</v>
      </c>
      <c r="I39">
        <v>-0.6575899999999999</v>
      </c>
      <c r="J39">
        <v>1.3390076627976572E-4</v>
      </c>
      <c r="K39">
        <v>-0.65390000000000004</v>
      </c>
      <c r="L39">
        <v>-3.339862849505381E-2</v>
      </c>
      <c r="M39" s="1"/>
      <c r="N39" s="1"/>
      <c r="O39" s="1"/>
      <c r="P39" s="1"/>
      <c r="Q39" s="1"/>
    </row>
    <row r="40" spans="1:17" x14ac:dyDescent="0.25">
      <c r="A40">
        <v>-0.65130000000000021</v>
      </c>
      <c r="B40">
        <v>-5.3655793025871763E-3</v>
      </c>
      <c r="C40">
        <v>-0.65199999999999991</v>
      </c>
      <c r="D40">
        <v>-1.5527065527065526E-2</v>
      </c>
      <c r="E40">
        <v>-0.64559999999999984</v>
      </c>
      <c r="F40">
        <v>-2.2294942337199516E-2</v>
      </c>
      <c r="G40">
        <v>-0.73951</v>
      </c>
      <c r="H40">
        <v>-1.3346935875982699E-5</v>
      </c>
      <c r="I40">
        <v>-0.65377999999999981</v>
      </c>
      <c r="J40">
        <v>7.3586797617762785E-4</v>
      </c>
      <c r="K40">
        <v>-0.64390000000000003</v>
      </c>
      <c r="L40">
        <v>-3.339862849505381E-2</v>
      </c>
      <c r="M40" s="1"/>
      <c r="N40" s="1"/>
      <c r="O40" s="1"/>
      <c r="P40" s="1"/>
      <c r="Q40" s="1"/>
    </row>
    <row r="41" spans="1:17" x14ac:dyDescent="0.25">
      <c r="A41">
        <v>-0.65130000000000021</v>
      </c>
      <c r="B41">
        <v>-5.3655793025871763E-3</v>
      </c>
      <c r="C41">
        <v>-0.65199999999999991</v>
      </c>
      <c r="D41">
        <v>-1.5527065527065526E-2</v>
      </c>
      <c r="E41">
        <v>-0.64163999999999988</v>
      </c>
      <c r="F41">
        <v>-2.3874997937668081E-2</v>
      </c>
      <c r="G41">
        <v>-0.73555000000000004</v>
      </c>
      <c r="H41">
        <v>-1.3346935875982699E-5</v>
      </c>
      <c r="I41">
        <v>-0.64966999999999997</v>
      </c>
      <c r="J41">
        <v>-1.6590790906682627E-5</v>
      </c>
      <c r="K41">
        <v>-0.64390000000000003</v>
      </c>
      <c r="L41">
        <v>-3.339862849505381E-2</v>
      </c>
      <c r="M41" s="1"/>
      <c r="N41" s="1"/>
      <c r="O41" s="1"/>
      <c r="P41" s="1"/>
      <c r="Q41" s="1"/>
    </row>
    <row r="42" spans="1:17" x14ac:dyDescent="0.25">
      <c r="A42">
        <v>-0.6413000000000002</v>
      </c>
      <c r="B42">
        <v>-5.3655793025871763E-3</v>
      </c>
      <c r="C42">
        <v>-0.6419999999999999</v>
      </c>
      <c r="D42">
        <v>-1.3333333333333332E-2</v>
      </c>
      <c r="E42">
        <v>-0.63767999999999991</v>
      </c>
      <c r="F42">
        <v>-2.2294942337199516E-2</v>
      </c>
      <c r="G42">
        <v>-0.73143999999999998</v>
      </c>
      <c r="H42">
        <v>-1.3346935875982699E-5</v>
      </c>
      <c r="I42">
        <v>-0.64601999999999982</v>
      </c>
      <c r="J42">
        <v>5.8537592841514507E-4</v>
      </c>
      <c r="K42">
        <v>-0.63390000000000002</v>
      </c>
      <c r="L42">
        <v>-3.339862849505381E-2</v>
      </c>
      <c r="M42" s="1"/>
      <c r="N42" s="1"/>
      <c r="O42" s="1"/>
      <c r="P42" s="1"/>
      <c r="Q42" s="1"/>
    </row>
    <row r="43" spans="1:17" x14ac:dyDescent="0.25">
      <c r="A43">
        <v>-0.6413000000000002</v>
      </c>
      <c r="B43">
        <v>-5.3655793025871763E-3</v>
      </c>
      <c r="C43">
        <v>-0.6419999999999999</v>
      </c>
      <c r="D43">
        <v>-1.3333333333333332E-2</v>
      </c>
      <c r="E43">
        <v>-0.63371999999999995</v>
      </c>
      <c r="F43">
        <v>-2.2294942337199516E-2</v>
      </c>
      <c r="G43">
        <v>-0.72748000000000002</v>
      </c>
      <c r="H43">
        <v>-1.3346935875982699E-5</v>
      </c>
      <c r="I43">
        <v>-0.64190999999999998</v>
      </c>
      <c r="J43">
        <v>1.3390076627976572E-4</v>
      </c>
      <c r="K43">
        <v>-0.63390000000000002</v>
      </c>
      <c r="L43">
        <v>-3.339862849505381E-2</v>
      </c>
      <c r="M43" s="1"/>
      <c r="N43" s="1"/>
      <c r="O43" s="1"/>
      <c r="P43" s="1"/>
      <c r="Q43" s="1"/>
    </row>
    <row r="44" spans="1:17" x14ac:dyDescent="0.25">
      <c r="A44">
        <v>-0.6413000000000002</v>
      </c>
      <c r="B44">
        <v>-3.6332958380202473E-3</v>
      </c>
      <c r="C44">
        <v>-0.6419999999999999</v>
      </c>
      <c r="D44">
        <v>-1.3333333333333332E-2</v>
      </c>
      <c r="E44">
        <v>-0.62960999999999989</v>
      </c>
      <c r="F44">
        <v>-2.2294942337199516E-2</v>
      </c>
      <c r="G44">
        <v>-0.72352000000000005</v>
      </c>
      <c r="H44">
        <v>-1.3346935875982699E-5</v>
      </c>
      <c r="I44">
        <v>-0.63779999999999992</v>
      </c>
      <c r="J44">
        <v>1.3390076627976572E-4</v>
      </c>
      <c r="K44">
        <v>-0.63390000000000002</v>
      </c>
      <c r="L44">
        <v>-3.339862849505381E-2</v>
      </c>
      <c r="M44" s="1"/>
      <c r="N44" s="1"/>
      <c r="O44" s="1"/>
      <c r="P44" s="1"/>
      <c r="Q44" s="1"/>
    </row>
    <row r="45" spans="1:17" x14ac:dyDescent="0.25">
      <c r="A45">
        <v>-0.63130000000000019</v>
      </c>
      <c r="B45">
        <v>-3.6332958380202473E-3</v>
      </c>
      <c r="C45">
        <v>-0.6319999999999999</v>
      </c>
      <c r="D45">
        <v>-1.3333333333333332E-2</v>
      </c>
      <c r="E45">
        <v>-0.62565999999999999</v>
      </c>
      <c r="F45">
        <v>-2.2294942337199516E-2</v>
      </c>
      <c r="G45">
        <v>-0.71940999999999999</v>
      </c>
      <c r="H45">
        <v>-1.3346935875982699E-5</v>
      </c>
      <c r="I45">
        <v>-0.63398999999999983</v>
      </c>
      <c r="J45">
        <v>1.337830280315146E-3</v>
      </c>
      <c r="K45">
        <v>-0.62390000000000001</v>
      </c>
      <c r="L45">
        <v>-3.339862849505381E-2</v>
      </c>
      <c r="M45" s="1"/>
      <c r="N45" s="1"/>
      <c r="O45" s="1"/>
      <c r="P45" s="1"/>
      <c r="Q45" s="1"/>
    </row>
    <row r="46" spans="1:17" x14ac:dyDescent="0.25">
      <c r="A46">
        <v>-0.63130000000000019</v>
      </c>
      <c r="B46">
        <v>-3.6332958380202473E-3</v>
      </c>
      <c r="C46">
        <v>-0.6319999999999999</v>
      </c>
      <c r="D46">
        <v>-1.3333333333333332E-2</v>
      </c>
      <c r="E46">
        <v>-0.62154999999999994</v>
      </c>
      <c r="F46">
        <v>-2.0714886736730956E-2</v>
      </c>
      <c r="G46">
        <v>-0.7154600000000001</v>
      </c>
      <c r="H46">
        <v>-1.3346935875982699E-5</v>
      </c>
      <c r="I46">
        <v>-0.62988</v>
      </c>
      <c r="J46">
        <v>2.8439281404224844E-4</v>
      </c>
      <c r="K46">
        <v>-0.62390000000000001</v>
      </c>
      <c r="L46">
        <v>-3.339862849505381E-2</v>
      </c>
      <c r="M46" s="1"/>
      <c r="N46" s="1"/>
      <c r="O46" s="1"/>
      <c r="P46" s="1"/>
      <c r="Q46" s="1"/>
    </row>
    <row r="47" spans="1:17" x14ac:dyDescent="0.25">
      <c r="A47">
        <v>-0.62130000000000019</v>
      </c>
      <c r="B47">
        <v>-3.6332958380202473E-3</v>
      </c>
      <c r="C47">
        <v>-0.62199999999999989</v>
      </c>
      <c r="D47">
        <v>-1.3333333333333332E-2</v>
      </c>
      <c r="E47">
        <v>-0.61758999999999997</v>
      </c>
      <c r="F47">
        <v>-2.0714886736730956E-2</v>
      </c>
      <c r="G47">
        <v>-0.71135000000000004</v>
      </c>
      <c r="H47">
        <v>1.0772029804565404E-4</v>
      </c>
      <c r="I47">
        <v>-0.62592999999999988</v>
      </c>
      <c r="J47">
        <v>2.8439281404224844E-4</v>
      </c>
      <c r="K47">
        <v>-0.6139</v>
      </c>
      <c r="L47">
        <v>-2.8701362001894475E-2</v>
      </c>
      <c r="M47" s="1"/>
      <c r="N47" s="1"/>
      <c r="O47" s="1"/>
      <c r="P47" s="1"/>
      <c r="Q47" s="1"/>
    </row>
    <row r="48" spans="1:17" x14ac:dyDescent="0.25">
      <c r="A48">
        <v>-0.62130000000000019</v>
      </c>
      <c r="B48">
        <v>-3.6332958380202473E-3</v>
      </c>
      <c r="C48">
        <v>-0.62199999999999989</v>
      </c>
      <c r="D48">
        <v>-1.3333333333333332E-2</v>
      </c>
      <c r="E48">
        <v>-0.61363000000000001</v>
      </c>
      <c r="F48">
        <v>-2.0714886736730956E-2</v>
      </c>
      <c r="G48">
        <v>-0.70739000000000007</v>
      </c>
      <c r="H48">
        <v>-1.3346935875982699E-5</v>
      </c>
      <c r="I48">
        <v>-0.62196999999999991</v>
      </c>
      <c r="J48">
        <v>7.3586797617762785E-4</v>
      </c>
      <c r="K48">
        <v>-0.6139</v>
      </c>
      <c r="L48">
        <v>-2.8701362001894475E-2</v>
      </c>
      <c r="M48" s="1"/>
      <c r="N48" s="1"/>
      <c r="O48" s="1"/>
      <c r="P48" s="1"/>
      <c r="Q48" s="1"/>
    </row>
    <row r="49" spans="1:17" x14ac:dyDescent="0.25">
      <c r="A49">
        <v>-0.62130000000000019</v>
      </c>
      <c r="B49">
        <v>-3.6332958380202473E-3</v>
      </c>
      <c r="C49">
        <v>-0.62199999999999989</v>
      </c>
      <c r="D49">
        <v>-1.1153846153846153E-2</v>
      </c>
      <c r="E49">
        <v>-0.60966999999999982</v>
      </c>
      <c r="F49">
        <v>-2.0714886736730956E-2</v>
      </c>
      <c r="G49">
        <v>-0.70343000000000011</v>
      </c>
      <c r="H49">
        <v>-1.3346935875982699E-5</v>
      </c>
      <c r="I49">
        <v>-0.61785999999999985</v>
      </c>
      <c r="J49">
        <v>1.7893074047546631E-3</v>
      </c>
      <c r="K49">
        <v>-0.6139</v>
      </c>
      <c r="L49">
        <v>-2.8701362001894475E-2</v>
      </c>
      <c r="M49" s="1"/>
      <c r="N49" s="1"/>
      <c r="O49" s="1"/>
      <c r="P49" s="1"/>
      <c r="Q49" s="1"/>
    </row>
    <row r="50" spans="1:17" x14ac:dyDescent="0.25">
      <c r="A50">
        <v>-0.61130000000000018</v>
      </c>
      <c r="B50">
        <v>-3.6332958380202473E-3</v>
      </c>
      <c r="C50">
        <v>-0.61199999999999988</v>
      </c>
      <c r="D50">
        <v>-1.1153846153846153E-2</v>
      </c>
      <c r="E50">
        <v>-0.60555999999999999</v>
      </c>
      <c r="F50">
        <v>-2.0714886736730956E-2</v>
      </c>
      <c r="G50">
        <v>-0.69932000000000005</v>
      </c>
      <c r="H50">
        <v>1.0772029804565404E-4</v>
      </c>
      <c r="I50">
        <v>-0.61389999999999989</v>
      </c>
      <c r="J50">
        <v>5.8537592841514507E-4</v>
      </c>
      <c r="K50">
        <v>-0.60389999999999999</v>
      </c>
      <c r="L50">
        <v>-2.8701362001894475E-2</v>
      </c>
      <c r="M50" s="1"/>
      <c r="N50" s="1"/>
      <c r="O50" s="1"/>
      <c r="P50" s="1"/>
      <c r="Q50" s="1"/>
    </row>
    <row r="51" spans="1:17" x14ac:dyDescent="0.25">
      <c r="A51">
        <v>-0.61130000000000018</v>
      </c>
      <c r="B51">
        <v>-3.6332958380202473E-3</v>
      </c>
      <c r="C51">
        <v>-0.61199999999999988</v>
      </c>
      <c r="D51">
        <v>-1.1153846153846153E-2</v>
      </c>
      <c r="E51">
        <v>-0.60144999999999993</v>
      </c>
      <c r="F51">
        <v>-2.2294942337199516E-2</v>
      </c>
      <c r="G51">
        <v>-0.69536000000000009</v>
      </c>
      <c r="H51">
        <v>1.0772029804565404E-4</v>
      </c>
      <c r="I51">
        <v>-0.60993999999999993</v>
      </c>
      <c r="J51">
        <v>-6.1855751022851031E-4</v>
      </c>
      <c r="K51">
        <v>-0.60389999999999999</v>
      </c>
      <c r="L51">
        <v>-2.8701362001894475E-2</v>
      </c>
      <c r="M51" s="1"/>
      <c r="N51" s="1"/>
      <c r="O51" s="1"/>
      <c r="P51" s="1"/>
      <c r="Q51" s="1"/>
    </row>
    <row r="52" spans="1:17" x14ac:dyDescent="0.25">
      <c r="A52">
        <v>-0.60130000000000017</v>
      </c>
      <c r="B52">
        <v>-3.6332958380202473E-3</v>
      </c>
      <c r="C52">
        <v>-0.60199999999999987</v>
      </c>
      <c r="D52">
        <v>-1.1153846153846153E-2</v>
      </c>
      <c r="E52">
        <v>-0.5976499999999999</v>
      </c>
      <c r="F52">
        <v>-2.0714886736730956E-2</v>
      </c>
      <c r="G52">
        <v>-0.69140999999999997</v>
      </c>
      <c r="H52">
        <v>-1.3346935875982699E-5</v>
      </c>
      <c r="I52">
        <v>-0.60582999999999987</v>
      </c>
      <c r="J52">
        <v>1.3390076627976572E-4</v>
      </c>
      <c r="K52">
        <v>-0.59389999999999998</v>
      </c>
      <c r="L52">
        <v>-2.8701362001894475E-2</v>
      </c>
      <c r="M52" s="1"/>
      <c r="N52" s="1"/>
      <c r="O52" s="1"/>
      <c r="P52" s="1"/>
      <c r="Q52" s="1"/>
    </row>
    <row r="53" spans="1:17" x14ac:dyDescent="0.25">
      <c r="A53">
        <v>-0.60130000000000017</v>
      </c>
      <c r="B53">
        <v>-3.6332958380202473E-3</v>
      </c>
      <c r="C53">
        <v>-0.60199999999999987</v>
      </c>
      <c r="D53">
        <v>-1.1153846153846153E-2</v>
      </c>
      <c r="E53">
        <v>-0.59353999999999985</v>
      </c>
      <c r="F53">
        <v>-2.0714886736730956E-2</v>
      </c>
      <c r="G53">
        <v>-0.68730000000000013</v>
      </c>
      <c r="H53">
        <v>1.0772029804565404E-4</v>
      </c>
      <c r="I53">
        <v>-0.60187999999999997</v>
      </c>
      <c r="J53">
        <v>-1.6708234809313096E-4</v>
      </c>
      <c r="K53">
        <v>-0.59389999999999998</v>
      </c>
      <c r="L53">
        <v>-2.8701362001894475E-2</v>
      </c>
      <c r="M53" s="1"/>
      <c r="N53" s="1"/>
      <c r="O53" s="1"/>
      <c r="P53" s="1"/>
      <c r="Q53" s="1"/>
    </row>
    <row r="54" spans="1:17" x14ac:dyDescent="0.25">
      <c r="A54">
        <v>-0.60130000000000017</v>
      </c>
      <c r="B54">
        <v>-3.6332958380202473E-3</v>
      </c>
      <c r="C54">
        <v>-0.60199999999999987</v>
      </c>
      <c r="D54">
        <v>-1.1153846153846153E-2</v>
      </c>
      <c r="E54">
        <v>-0.58957999999999988</v>
      </c>
      <c r="F54">
        <v>-1.9134831136262395E-2</v>
      </c>
      <c r="G54">
        <v>-0.68334000000000017</v>
      </c>
      <c r="H54">
        <v>-1.3346935875982699E-5</v>
      </c>
      <c r="I54">
        <v>-0.59791999999999978</v>
      </c>
      <c r="J54">
        <v>5.8537592841514507E-4</v>
      </c>
      <c r="K54">
        <v>-0.59389999999999998</v>
      </c>
      <c r="L54">
        <v>-2.8701362001894475E-2</v>
      </c>
      <c r="M54" s="1"/>
      <c r="N54" s="1"/>
      <c r="O54" s="1"/>
      <c r="P54" s="1"/>
      <c r="Q54" s="1"/>
    </row>
    <row r="55" spans="1:17" x14ac:dyDescent="0.25">
      <c r="A55">
        <v>-0.59130000000000016</v>
      </c>
      <c r="B55">
        <v>-1.9122609673790775E-3</v>
      </c>
      <c r="C55">
        <v>-0.59199999999999986</v>
      </c>
      <c r="D55">
        <v>-1.1153846153846153E-2</v>
      </c>
      <c r="E55">
        <v>-0.58546999999999982</v>
      </c>
      <c r="F55">
        <v>-1.9134831136262395E-2</v>
      </c>
      <c r="G55">
        <v>-0.67937999999999998</v>
      </c>
      <c r="H55">
        <v>-1.3346935875982699E-5</v>
      </c>
      <c r="I55">
        <v>-0.59395999999999982</v>
      </c>
      <c r="J55">
        <v>1.3390076627976572E-4</v>
      </c>
      <c r="K55">
        <v>-0.58389999999999997</v>
      </c>
      <c r="L55">
        <v>-2.8701362001894475E-2</v>
      </c>
      <c r="M55" s="1"/>
      <c r="N55" s="1"/>
      <c r="O55" s="1"/>
      <c r="P55" s="1"/>
      <c r="Q55" s="1"/>
    </row>
    <row r="56" spans="1:17" x14ac:dyDescent="0.25">
      <c r="A56">
        <v>-0.59130000000000016</v>
      </c>
      <c r="B56">
        <v>-1.9122609673790775E-3</v>
      </c>
      <c r="C56">
        <v>-0.59199999999999986</v>
      </c>
      <c r="D56">
        <v>-8.9743589743589737E-3</v>
      </c>
      <c r="E56">
        <v>-0.58150999999999986</v>
      </c>
      <c r="F56">
        <v>-1.7554775535793831E-2</v>
      </c>
      <c r="G56">
        <v>-0.67542000000000002</v>
      </c>
      <c r="H56">
        <v>-1.3346935875982699E-5</v>
      </c>
      <c r="I56">
        <v>-0.58984999999999999</v>
      </c>
      <c r="J56">
        <v>2.8439281404224844E-4</v>
      </c>
      <c r="K56">
        <v>-0.58389999999999997</v>
      </c>
      <c r="L56">
        <v>-2.8701362001894475E-2</v>
      </c>
      <c r="M56" s="1"/>
      <c r="N56" s="1"/>
      <c r="O56" s="1"/>
      <c r="P56" s="1"/>
      <c r="Q56" s="1"/>
    </row>
    <row r="57" spans="1:17" x14ac:dyDescent="0.25">
      <c r="A57">
        <v>-0.58130000000000015</v>
      </c>
      <c r="B57">
        <v>-1.9122609673790775E-3</v>
      </c>
      <c r="C57">
        <v>-0.58200000000000007</v>
      </c>
      <c r="D57">
        <v>-8.9743589743589737E-3</v>
      </c>
      <c r="E57">
        <v>-0.5775499999999999</v>
      </c>
      <c r="F57">
        <v>-1.7554775535793831E-2</v>
      </c>
      <c r="G57">
        <v>-0.67146000000000006</v>
      </c>
      <c r="H57">
        <v>-1.3346935875982699E-5</v>
      </c>
      <c r="I57">
        <v>-0.58589000000000002</v>
      </c>
      <c r="J57">
        <v>7.3586797617762785E-4</v>
      </c>
      <c r="K57">
        <v>-0.57389999999999997</v>
      </c>
      <c r="L57">
        <v>-2.8701362001894475E-2</v>
      </c>
      <c r="M57" s="1"/>
      <c r="N57" s="1"/>
      <c r="O57" s="1"/>
      <c r="P57" s="1"/>
      <c r="Q57" s="1"/>
    </row>
    <row r="58" spans="1:17" x14ac:dyDescent="0.25">
      <c r="A58">
        <v>-0.58130000000000015</v>
      </c>
      <c r="B58">
        <v>-1.9122609673790775E-3</v>
      </c>
      <c r="C58">
        <v>-0.58200000000000007</v>
      </c>
      <c r="D58">
        <v>-8.9743589743589737E-3</v>
      </c>
      <c r="E58">
        <v>-0.5736</v>
      </c>
      <c r="F58">
        <v>-1.9134831136262395E-2</v>
      </c>
      <c r="G58">
        <v>-0.66751000000000016</v>
      </c>
      <c r="H58">
        <v>-1.3346935875982699E-5</v>
      </c>
      <c r="I58">
        <v>-0.58178000000000019</v>
      </c>
      <c r="J58">
        <v>5.8537592841514507E-4</v>
      </c>
      <c r="K58">
        <v>-0.57389999999999997</v>
      </c>
      <c r="L58">
        <v>-2.8701362001894475E-2</v>
      </c>
      <c r="M58" s="1"/>
      <c r="N58" s="1"/>
      <c r="O58" s="1"/>
      <c r="P58" s="1"/>
      <c r="Q58" s="1"/>
    </row>
    <row r="59" spans="1:17" x14ac:dyDescent="0.25">
      <c r="A59">
        <v>-0.58130000000000015</v>
      </c>
      <c r="B59">
        <v>-1.9122609673790775E-3</v>
      </c>
      <c r="C59">
        <v>-0.58200000000000007</v>
      </c>
      <c r="D59">
        <v>-8.9743589743589737E-3</v>
      </c>
      <c r="E59">
        <v>-0.56948999999999994</v>
      </c>
      <c r="F59">
        <v>-1.7554775535793831E-2</v>
      </c>
      <c r="G59">
        <v>-0.66354999999999997</v>
      </c>
      <c r="H59">
        <v>-1.3346935875982699E-5</v>
      </c>
      <c r="I59">
        <v>-0.57798000000000016</v>
      </c>
      <c r="J59">
        <v>8.8635904278804175E-4</v>
      </c>
      <c r="K59">
        <v>-0.57389999999999997</v>
      </c>
      <c r="L59">
        <v>-2.8701362001894475E-2</v>
      </c>
      <c r="M59" s="1"/>
      <c r="N59" s="1"/>
      <c r="O59" s="1"/>
      <c r="P59" s="1"/>
      <c r="Q59" s="1"/>
    </row>
    <row r="60" spans="1:17" x14ac:dyDescent="0.25">
      <c r="A60">
        <v>-0.57130000000000014</v>
      </c>
      <c r="B60">
        <v>-1.9122609673790775E-3</v>
      </c>
      <c r="C60">
        <v>-0.57200000000000006</v>
      </c>
      <c r="D60">
        <v>-8.9743589743589737E-3</v>
      </c>
      <c r="E60">
        <v>-0.56552999999999998</v>
      </c>
      <c r="F60">
        <v>-1.7554775535793831E-2</v>
      </c>
      <c r="G60">
        <v>-0.65944000000000014</v>
      </c>
      <c r="H60">
        <v>1.0772029804565404E-4</v>
      </c>
      <c r="I60">
        <v>-0.5738700000000001</v>
      </c>
      <c r="J60">
        <v>1.337830280315146E-3</v>
      </c>
      <c r="K60">
        <v>-0.56389999999999996</v>
      </c>
      <c r="L60">
        <v>-2.4004172146248899E-2</v>
      </c>
      <c r="M60" s="1"/>
      <c r="N60" s="1"/>
      <c r="O60" s="1"/>
      <c r="P60" s="1"/>
      <c r="Q60" s="1"/>
    </row>
    <row r="61" spans="1:17" x14ac:dyDescent="0.25">
      <c r="A61">
        <v>-0.57130000000000014</v>
      </c>
      <c r="B61">
        <v>-1.9122609673790775E-3</v>
      </c>
      <c r="C61">
        <v>-0.57200000000000006</v>
      </c>
      <c r="D61">
        <v>-8.9743589743589737E-3</v>
      </c>
      <c r="E61">
        <v>-0.56157000000000001</v>
      </c>
      <c r="F61">
        <v>-1.7554775535793831E-2</v>
      </c>
      <c r="G61">
        <v>-0.65548000000000017</v>
      </c>
      <c r="H61">
        <v>1.0772029804565404E-4</v>
      </c>
      <c r="I61">
        <v>-0.56991000000000014</v>
      </c>
      <c r="J61">
        <v>1.3390076627976572E-4</v>
      </c>
      <c r="K61">
        <v>-0.56389999999999996</v>
      </c>
      <c r="L61">
        <v>-2.8701362001894475E-2</v>
      </c>
      <c r="M61" s="1"/>
      <c r="N61" s="1"/>
      <c r="O61" s="1"/>
      <c r="P61" s="1"/>
      <c r="Q61" s="1"/>
    </row>
    <row r="62" spans="1:17" x14ac:dyDescent="0.25">
      <c r="A62">
        <v>-0.56130000000000013</v>
      </c>
      <c r="B62">
        <v>-1.9122609673790775E-3</v>
      </c>
      <c r="C62">
        <v>-0.56200000000000006</v>
      </c>
      <c r="D62">
        <v>-8.9743589743589737E-3</v>
      </c>
      <c r="E62">
        <v>-0.55760999999999983</v>
      </c>
      <c r="F62">
        <v>-1.7554775535793831E-2</v>
      </c>
      <c r="G62">
        <v>-0.65137000000000012</v>
      </c>
      <c r="H62">
        <v>1.0772029804565404E-4</v>
      </c>
      <c r="I62">
        <v>-0.56595000000000018</v>
      </c>
      <c r="J62">
        <v>7.3586797617762785E-4</v>
      </c>
      <c r="K62">
        <v>-0.55389999999999995</v>
      </c>
      <c r="L62">
        <v>-2.4004172146248899E-2</v>
      </c>
      <c r="M62" s="1"/>
      <c r="N62" s="1"/>
      <c r="O62" s="1"/>
      <c r="P62" s="1"/>
      <c r="Q62" s="1"/>
    </row>
    <row r="63" spans="1:17" x14ac:dyDescent="0.25">
      <c r="A63">
        <v>-0.56130000000000013</v>
      </c>
      <c r="B63">
        <v>-1.9122609673790775E-3</v>
      </c>
      <c r="C63">
        <v>-0.56200000000000006</v>
      </c>
      <c r="D63">
        <v>-8.9743589743589737E-3</v>
      </c>
      <c r="E63">
        <v>-0.55349999999999999</v>
      </c>
      <c r="F63">
        <v>-1.597471993532527E-2</v>
      </c>
      <c r="G63">
        <v>-0.64741300000000013</v>
      </c>
      <c r="H63">
        <v>1.0772029804565404E-4</v>
      </c>
      <c r="I63">
        <v>-0.56184000000000012</v>
      </c>
      <c r="J63">
        <v>8.8635904278804175E-4</v>
      </c>
      <c r="K63">
        <v>-0.55389999999999995</v>
      </c>
      <c r="L63">
        <v>-2.8701362001894475E-2</v>
      </c>
      <c r="M63" s="1"/>
      <c r="N63" s="1"/>
      <c r="O63" s="1"/>
      <c r="P63" s="1"/>
      <c r="Q63" s="1"/>
    </row>
    <row r="64" spans="1:17" x14ac:dyDescent="0.25">
      <c r="A64">
        <v>-0.56130000000000013</v>
      </c>
      <c r="B64">
        <v>-1.9122609673790775E-3</v>
      </c>
      <c r="C64">
        <v>-0.56200000000000006</v>
      </c>
      <c r="D64">
        <v>-8.9743589743589737E-3</v>
      </c>
      <c r="E64">
        <v>-0.54954999999999987</v>
      </c>
      <c r="F64">
        <v>-1.597471993532527E-2</v>
      </c>
      <c r="G64">
        <v>-0.64345500000000011</v>
      </c>
      <c r="H64">
        <v>1.0772029804565404E-4</v>
      </c>
      <c r="I64">
        <v>-0.55788000000000015</v>
      </c>
      <c r="J64">
        <v>5.8537592841514507E-4</v>
      </c>
      <c r="K64">
        <v>-0.55389999999999995</v>
      </c>
      <c r="L64">
        <v>-2.4004172146248899E-2</v>
      </c>
      <c r="M64" s="1"/>
      <c r="N64" s="1"/>
      <c r="O64" s="1"/>
      <c r="P64" s="1"/>
      <c r="Q64" s="1"/>
    </row>
    <row r="65" spans="1:17" x14ac:dyDescent="0.25">
      <c r="A65">
        <v>-0.55130000000000012</v>
      </c>
      <c r="B65">
        <v>-1.9122609673790775E-3</v>
      </c>
      <c r="C65">
        <v>-0.55200000000000005</v>
      </c>
      <c r="D65">
        <v>-8.9743589743589737E-3</v>
      </c>
      <c r="E65">
        <v>-0.54544000000000004</v>
      </c>
      <c r="F65">
        <v>-1.597471993532527E-2</v>
      </c>
      <c r="G65">
        <v>-0.63949700000000009</v>
      </c>
      <c r="H65">
        <v>-1.3346935875982699E-5</v>
      </c>
      <c r="I65">
        <v>-0.55392000000000019</v>
      </c>
      <c r="J65">
        <v>1.0368520717025933E-3</v>
      </c>
      <c r="K65">
        <v>-0.54389999999999994</v>
      </c>
      <c r="L65">
        <v>-2.4004172146248899E-2</v>
      </c>
      <c r="M65" s="1"/>
      <c r="N65" s="1"/>
      <c r="O65" s="1"/>
      <c r="P65" s="1"/>
      <c r="Q65" s="1"/>
    </row>
    <row r="66" spans="1:17" x14ac:dyDescent="0.25">
      <c r="A66">
        <v>-0.55130000000000012</v>
      </c>
      <c r="B66">
        <v>-1.9010123734533181E-4</v>
      </c>
      <c r="C66">
        <v>-0.55200000000000005</v>
      </c>
      <c r="D66">
        <v>-6.7948717948717943E-3</v>
      </c>
      <c r="E66">
        <v>-0.54147999999999985</v>
      </c>
      <c r="F66">
        <v>-1.597471993532527E-2</v>
      </c>
      <c r="G66">
        <v>-0.63538700000000004</v>
      </c>
      <c r="H66">
        <v>1.0772029804565404E-4</v>
      </c>
      <c r="I66">
        <v>-0.54981000000000013</v>
      </c>
      <c r="J66">
        <v>1.0368520717025933E-3</v>
      </c>
      <c r="K66">
        <v>-0.54389999999999994</v>
      </c>
      <c r="L66">
        <v>-2.4004172146248899E-2</v>
      </c>
      <c r="M66" s="1"/>
      <c r="N66" s="1"/>
      <c r="O66" s="1"/>
      <c r="P66" s="1"/>
      <c r="Q66" s="1"/>
    </row>
    <row r="67" spans="1:17" x14ac:dyDescent="0.25">
      <c r="A67">
        <v>-0.54130000000000011</v>
      </c>
      <c r="B67">
        <v>-1.9122609673790775E-3</v>
      </c>
      <c r="C67">
        <v>-0.54200000000000004</v>
      </c>
      <c r="D67">
        <v>-6.7948717948717943E-3</v>
      </c>
      <c r="E67">
        <v>-0.53751999999999989</v>
      </c>
      <c r="F67">
        <v>-1.597471993532527E-2</v>
      </c>
      <c r="G67">
        <v>-0.63127700000000009</v>
      </c>
      <c r="H67">
        <v>1.0772029804565404E-4</v>
      </c>
      <c r="I67">
        <v>-0.54586000000000001</v>
      </c>
      <c r="J67">
        <v>8.8635904278804175E-4</v>
      </c>
      <c r="K67">
        <v>-0.53389999999999993</v>
      </c>
      <c r="L67">
        <v>-2.4004172146248899E-2</v>
      </c>
      <c r="M67" s="1"/>
      <c r="N67" s="1"/>
      <c r="O67" s="1"/>
      <c r="P67" s="1"/>
      <c r="Q67" s="1"/>
    </row>
    <row r="68" spans="1:17" x14ac:dyDescent="0.25">
      <c r="A68">
        <v>-0.54130000000000011</v>
      </c>
      <c r="B68">
        <v>-1.9010123734533181E-4</v>
      </c>
      <c r="C68">
        <v>-0.54200000000000004</v>
      </c>
      <c r="D68">
        <v>-6.7948717948717943E-3</v>
      </c>
      <c r="E68">
        <v>-0.53340999999999983</v>
      </c>
      <c r="F68">
        <v>-1.597471993532527E-2</v>
      </c>
      <c r="G68">
        <v>-0.62747100000000011</v>
      </c>
      <c r="H68">
        <v>1.0772029804565404E-4</v>
      </c>
      <c r="I68">
        <v>-0.54190000000000005</v>
      </c>
      <c r="J68">
        <v>7.3586797617762785E-4</v>
      </c>
      <c r="K68">
        <v>-0.53389999999999993</v>
      </c>
      <c r="L68">
        <v>-2.8701362001894475E-2</v>
      </c>
      <c r="M68" s="1"/>
      <c r="N68" s="1"/>
      <c r="O68" s="1"/>
      <c r="P68" s="1"/>
      <c r="Q68" s="1"/>
    </row>
    <row r="69" spans="1:17" x14ac:dyDescent="0.25">
      <c r="A69">
        <v>-0.53730000000000011</v>
      </c>
      <c r="B69">
        <v>-1.9010123734533181E-4</v>
      </c>
      <c r="C69">
        <v>-0.54200000000000004</v>
      </c>
      <c r="D69">
        <v>-6.7948717948717943E-3</v>
      </c>
      <c r="E69">
        <v>-0.52959999999999996</v>
      </c>
      <c r="F69">
        <v>-1.4394664334856708E-2</v>
      </c>
      <c r="G69">
        <v>-0.62336100000000005</v>
      </c>
      <c r="H69">
        <v>1.0772029804565404E-4</v>
      </c>
      <c r="I69">
        <v>-0.53794000000000008</v>
      </c>
      <c r="J69">
        <v>1.0368520717025933E-3</v>
      </c>
      <c r="K69">
        <v>-0.53389999999999993</v>
      </c>
      <c r="L69">
        <v>-2.4004172146248899E-2</v>
      </c>
      <c r="M69" s="1"/>
      <c r="N69" s="1"/>
      <c r="O69" s="1"/>
      <c r="P69" s="1"/>
      <c r="Q69" s="1"/>
    </row>
    <row r="70" spans="1:17" x14ac:dyDescent="0.25">
      <c r="A70">
        <v>-0.53330000000000011</v>
      </c>
      <c r="B70">
        <v>-1.9010123734533181E-4</v>
      </c>
      <c r="C70">
        <v>-0.53200000000000003</v>
      </c>
      <c r="D70">
        <v>-6.7948717948717943E-3</v>
      </c>
      <c r="E70">
        <v>-0.5254899999999999</v>
      </c>
      <c r="F70">
        <v>-1.4394664334856708E-2</v>
      </c>
      <c r="G70">
        <v>-0.61925100000000011</v>
      </c>
      <c r="H70">
        <v>1.0772029804565404E-4</v>
      </c>
      <c r="I70">
        <v>-0.53398000000000012</v>
      </c>
      <c r="J70">
        <v>1.1873411760088695E-3</v>
      </c>
      <c r="K70">
        <v>-0.52389999999999992</v>
      </c>
      <c r="L70">
        <v>-2.4004172146248899E-2</v>
      </c>
      <c r="M70" s="1"/>
      <c r="N70" s="1"/>
      <c r="O70" s="1"/>
      <c r="P70" s="1"/>
      <c r="Q70" s="1"/>
    </row>
    <row r="71" spans="1:17" x14ac:dyDescent="0.25">
      <c r="A71">
        <v>-0.5293000000000001</v>
      </c>
      <c r="B71">
        <v>-1.9010123734533181E-4</v>
      </c>
      <c r="C71">
        <v>-0.53200000000000003</v>
      </c>
      <c r="D71">
        <v>-6.7948717948717943E-3</v>
      </c>
      <c r="E71">
        <v>-0.52154</v>
      </c>
      <c r="F71">
        <v>-1.4394664334856708E-2</v>
      </c>
      <c r="G71">
        <v>-0.61529400000000012</v>
      </c>
      <c r="H71">
        <v>1.0772029804565404E-4</v>
      </c>
      <c r="I71">
        <v>-0.52987000000000006</v>
      </c>
      <c r="J71">
        <v>4.3488388065266234E-4</v>
      </c>
      <c r="K71">
        <v>-0.52389999999999992</v>
      </c>
      <c r="L71">
        <v>-2.4004172146248899E-2</v>
      </c>
      <c r="M71" s="1"/>
      <c r="N71" s="1"/>
      <c r="O71" s="1"/>
      <c r="P71" s="1"/>
      <c r="Q71" s="1"/>
    </row>
    <row r="72" spans="1:17" x14ac:dyDescent="0.25">
      <c r="A72">
        <v>-0.5253000000000001</v>
      </c>
      <c r="B72">
        <v>-1.9010123734533181E-4</v>
      </c>
      <c r="C72">
        <v>-0.52200000000000002</v>
      </c>
      <c r="D72">
        <v>-6.7948717948717943E-3</v>
      </c>
      <c r="E72">
        <v>-0.51758000000000004</v>
      </c>
      <c r="F72">
        <v>-1.4394664334856708E-2</v>
      </c>
      <c r="G72">
        <v>-0.6113360000000001</v>
      </c>
      <c r="H72">
        <v>1.0772029804565404E-4</v>
      </c>
      <c r="I72">
        <v>-0.52576000000000023</v>
      </c>
      <c r="J72">
        <v>7.3586797617762785E-4</v>
      </c>
      <c r="K72">
        <v>-0.51389999999999991</v>
      </c>
      <c r="L72">
        <v>-2.4004172146248899E-2</v>
      </c>
      <c r="M72" s="1"/>
      <c r="N72" s="1"/>
      <c r="O72" s="1"/>
      <c r="P72" s="1"/>
      <c r="Q72" s="1"/>
    </row>
    <row r="73" spans="1:17" x14ac:dyDescent="0.25">
      <c r="A73">
        <v>-0.5213000000000001</v>
      </c>
      <c r="B73">
        <v>-1.9010123734533181E-4</v>
      </c>
      <c r="C73">
        <v>-0.52200000000000002</v>
      </c>
      <c r="D73">
        <v>-6.7948717948717943E-3</v>
      </c>
      <c r="E73">
        <v>-0.51346999999999998</v>
      </c>
      <c r="F73">
        <v>-1.2814608734388147E-2</v>
      </c>
      <c r="G73">
        <v>-0.60737800000000008</v>
      </c>
      <c r="H73">
        <v>1.0772029804565404E-4</v>
      </c>
      <c r="I73">
        <v>-0.52181000000000011</v>
      </c>
      <c r="J73">
        <v>8.8635904278804175E-4</v>
      </c>
      <c r="K73">
        <v>-0.51389999999999991</v>
      </c>
      <c r="L73">
        <v>-2.4004172146248899E-2</v>
      </c>
      <c r="M73" s="1"/>
      <c r="N73" s="1"/>
      <c r="O73" s="1"/>
      <c r="P73" s="1"/>
      <c r="Q73" s="1"/>
    </row>
    <row r="74" spans="1:17" x14ac:dyDescent="0.25">
      <c r="A74">
        <v>-0.51730000000000009</v>
      </c>
      <c r="B74">
        <v>-1.9010123734533181E-4</v>
      </c>
      <c r="C74">
        <v>-0.52200000000000002</v>
      </c>
      <c r="D74">
        <v>-6.7948717948717943E-3</v>
      </c>
      <c r="E74">
        <v>-0.50951000000000002</v>
      </c>
      <c r="F74">
        <v>-1.4394664334856708E-2</v>
      </c>
      <c r="G74">
        <v>-0.60342000000000007</v>
      </c>
      <c r="H74">
        <v>1.0772029804565404E-4</v>
      </c>
      <c r="I74">
        <v>-0.51785000000000014</v>
      </c>
      <c r="J74">
        <v>8.8635904278804175E-4</v>
      </c>
      <c r="K74">
        <v>-0.51389999999999991</v>
      </c>
      <c r="L74">
        <v>-1.9306905653089564E-2</v>
      </c>
      <c r="M74" s="1"/>
      <c r="N74" s="1"/>
      <c r="O74" s="1"/>
      <c r="P74" s="1"/>
      <c r="Q74" s="1"/>
    </row>
    <row r="75" spans="1:17" x14ac:dyDescent="0.25">
      <c r="A75">
        <v>-0.51330000000000009</v>
      </c>
      <c r="B75">
        <v>-1.9010123734533181E-4</v>
      </c>
      <c r="C75">
        <v>-0.51200000000000001</v>
      </c>
      <c r="D75">
        <v>-6.7948717948717943E-3</v>
      </c>
      <c r="E75">
        <v>-0.50554999999999983</v>
      </c>
      <c r="F75">
        <v>-1.4394664334856708E-2</v>
      </c>
      <c r="G75">
        <v>-0.59931000000000012</v>
      </c>
      <c r="H75">
        <v>1.0772029804565404E-4</v>
      </c>
      <c r="I75">
        <v>-0.51389000000000018</v>
      </c>
      <c r="J75">
        <v>7.3586797617762785E-4</v>
      </c>
      <c r="K75">
        <v>-0.5038999999999999</v>
      </c>
      <c r="L75">
        <v>-2.4004172146248899E-2</v>
      </c>
      <c r="M75" s="1"/>
      <c r="N75" s="1"/>
      <c r="O75" s="1"/>
      <c r="P75" s="1"/>
      <c r="Q75" s="1"/>
    </row>
    <row r="76" spans="1:17" x14ac:dyDescent="0.25">
      <c r="A76">
        <v>-0.50930000000000009</v>
      </c>
      <c r="B76">
        <v>-1.9010123734533181E-4</v>
      </c>
      <c r="C76">
        <v>-0.51200000000000001</v>
      </c>
      <c r="D76">
        <v>-4.6011396011396005E-3</v>
      </c>
      <c r="E76">
        <v>-0.50158999999999987</v>
      </c>
      <c r="F76">
        <v>-1.2814608734388147E-2</v>
      </c>
      <c r="G76">
        <v>-0.5953520000000001</v>
      </c>
      <c r="H76">
        <v>1.0772029804565404E-4</v>
      </c>
      <c r="I76">
        <v>-0.50978000000000012</v>
      </c>
      <c r="J76">
        <v>1.337830280315146E-3</v>
      </c>
      <c r="K76">
        <v>-0.5038999999999999</v>
      </c>
      <c r="L76">
        <v>-2.4004172146248899E-2</v>
      </c>
      <c r="M76" s="1"/>
      <c r="N76" s="1"/>
      <c r="O76" s="1"/>
      <c r="P76" s="1"/>
      <c r="Q76" s="1"/>
    </row>
    <row r="77" spans="1:17" x14ac:dyDescent="0.25">
      <c r="A77">
        <v>-0.50530000000000008</v>
      </c>
      <c r="B77">
        <v>-1.9010123734533181E-4</v>
      </c>
      <c r="C77">
        <v>-0.50200000000000022</v>
      </c>
      <c r="D77">
        <v>-4.6011396011396005E-3</v>
      </c>
      <c r="E77">
        <v>-0.49748000000000003</v>
      </c>
      <c r="F77">
        <v>-1.2814608734388147E-2</v>
      </c>
      <c r="G77">
        <v>-0.59124200000000005</v>
      </c>
      <c r="H77">
        <v>1.0772029804565404E-4</v>
      </c>
      <c r="I77">
        <v>-0.50582000000000016</v>
      </c>
      <c r="J77">
        <v>8.8635904278804175E-4</v>
      </c>
      <c r="K77">
        <v>-0.49389999999999989</v>
      </c>
      <c r="L77">
        <v>-1.9306905653089564E-2</v>
      </c>
      <c r="M77" s="1"/>
      <c r="N77" s="1"/>
      <c r="O77" s="1"/>
      <c r="P77" s="1"/>
      <c r="Q77" s="1"/>
    </row>
    <row r="78" spans="1:17" x14ac:dyDescent="0.25">
      <c r="A78">
        <v>-0.50130000000000008</v>
      </c>
      <c r="B78">
        <v>-1.9010123734533181E-4</v>
      </c>
      <c r="C78">
        <v>-0.50200000000000022</v>
      </c>
      <c r="D78">
        <v>-6.7948717948717943E-3</v>
      </c>
      <c r="E78">
        <v>-0.49352999999999991</v>
      </c>
      <c r="F78">
        <v>-1.2814608734388147E-2</v>
      </c>
      <c r="G78">
        <v>-0.58728500000000006</v>
      </c>
      <c r="H78">
        <v>1.0772029804565404E-4</v>
      </c>
      <c r="I78">
        <v>-0.5017100000000001</v>
      </c>
      <c r="J78">
        <v>1.0368520717025933E-3</v>
      </c>
      <c r="K78">
        <v>-0.49389999999999989</v>
      </c>
      <c r="L78">
        <v>-2.4004172146248899E-2</v>
      </c>
      <c r="M78" s="1"/>
      <c r="N78" s="1"/>
      <c r="O78" s="1"/>
      <c r="P78" s="1"/>
      <c r="Q78" s="1"/>
    </row>
    <row r="79" spans="1:17" x14ac:dyDescent="0.25">
      <c r="A79">
        <v>-0.49730000000000002</v>
      </c>
      <c r="B79">
        <v>1.5298087739032619E-3</v>
      </c>
      <c r="C79">
        <v>-0.50200000000000022</v>
      </c>
      <c r="D79">
        <v>-4.6011396011396005E-3</v>
      </c>
      <c r="E79">
        <v>-0.48956999999999995</v>
      </c>
      <c r="F79">
        <v>-1.2814608734388147E-2</v>
      </c>
      <c r="G79">
        <v>-0.58332700000000004</v>
      </c>
      <c r="H79">
        <v>1.0772029804565404E-4</v>
      </c>
      <c r="I79">
        <v>-0.49775000000000008</v>
      </c>
      <c r="J79">
        <v>8.8635904278804175E-4</v>
      </c>
      <c r="K79">
        <v>-0.49389999999999989</v>
      </c>
      <c r="L79">
        <v>-1.9306905653089564E-2</v>
      </c>
      <c r="M79" s="1"/>
      <c r="N79" s="1"/>
      <c r="O79" s="1"/>
      <c r="P79" s="1"/>
      <c r="Q79" s="1"/>
    </row>
    <row r="80" spans="1:17" x14ac:dyDescent="0.25">
      <c r="A80">
        <v>-0.49330000000000002</v>
      </c>
      <c r="B80">
        <v>1.5298087739032619E-3</v>
      </c>
      <c r="C80">
        <v>-0.49200000000000016</v>
      </c>
      <c r="D80">
        <v>-4.6011396011396005E-3</v>
      </c>
      <c r="E80">
        <v>-0.48545999999999989</v>
      </c>
      <c r="F80">
        <v>-1.2814608734388147E-2</v>
      </c>
      <c r="G80">
        <v>-0.57921700000000009</v>
      </c>
      <c r="H80">
        <v>1.0772029804565404E-4</v>
      </c>
      <c r="I80">
        <v>-0.49379999999999996</v>
      </c>
      <c r="J80">
        <v>1.0368520717025933E-3</v>
      </c>
      <c r="K80">
        <v>-0.48389999999999989</v>
      </c>
      <c r="L80">
        <v>-2.4004172146248899E-2</v>
      </c>
      <c r="M80" s="1"/>
      <c r="N80" s="1"/>
      <c r="O80" s="1"/>
      <c r="P80" s="1"/>
      <c r="Q80" s="1"/>
    </row>
    <row r="81" spans="1:17" x14ac:dyDescent="0.25">
      <c r="A81">
        <v>-0.48930000000000001</v>
      </c>
      <c r="B81">
        <v>1.5298087739032619E-3</v>
      </c>
      <c r="C81">
        <v>-0.49200000000000016</v>
      </c>
      <c r="D81">
        <v>-4.6011396011396005E-3</v>
      </c>
      <c r="E81">
        <v>-0.48149999999999993</v>
      </c>
      <c r="F81">
        <v>-1.2814608734388147E-2</v>
      </c>
      <c r="G81">
        <v>-0.57525900000000008</v>
      </c>
      <c r="H81">
        <v>1.0772029804565404E-4</v>
      </c>
      <c r="I81">
        <v>-0.48999000000000009</v>
      </c>
      <c r="J81">
        <v>1.337830280315146E-3</v>
      </c>
      <c r="K81">
        <v>-0.48389999999999989</v>
      </c>
      <c r="L81">
        <v>-1.9306905653089564E-2</v>
      </c>
      <c r="M81" s="1"/>
      <c r="N81" s="1"/>
      <c r="O81" s="1"/>
      <c r="P81" s="1"/>
      <c r="Q81" s="1"/>
    </row>
    <row r="82" spans="1:17" x14ac:dyDescent="0.25">
      <c r="A82">
        <v>-0.48530000000000001</v>
      </c>
      <c r="B82">
        <v>1.5298087739032619E-3</v>
      </c>
      <c r="C82">
        <v>-0.48200000000000015</v>
      </c>
      <c r="D82">
        <v>-4.6011396011396005E-3</v>
      </c>
      <c r="E82">
        <v>-0.47753999999999996</v>
      </c>
      <c r="F82">
        <v>-1.2814608734388147E-2</v>
      </c>
      <c r="G82">
        <v>-0.57130100000000006</v>
      </c>
      <c r="H82">
        <v>1.0772029804565404E-4</v>
      </c>
      <c r="I82">
        <v>-0.48603000000000013</v>
      </c>
      <c r="J82">
        <v>1.0368520717025933E-3</v>
      </c>
      <c r="K82">
        <v>-0.47389999999999988</v>
      </c>
      <c r="L82">
        <v>-1.9306905653089564E-2</v>
      </c>
      <c r="M82" s="1"/>
      <c r="N82" s="1"/>
      <c r="O82" s="1"/>
      <c r="P82" s="1"/>
      <c r="Q82" s="1"/>
    </row>
    <row r="83" spans="1:17" x14ac:dyDescent="0.25">
      <c r="A83">
        <v>-0.48130000000000001</v>
      </c>
      <c r="B83">
        <v>1.5298087739032619E-3</v>
      </c>
      <c r="C83">
        <v>-0.48200000000000015</v>
      </c>
      <c r="D83">
        <v>-4.6011396011396005E-3</v>
      </c>
      <c r="E83">
        <v>-0.47342999999999991</v>
      </c>
      <c r="F83">
        <v>-1.1234553133919585E-2</v>
      </c>
      <c r="G83">
        <v>-0.56734300000000004</v>
      </c>
      <c r="H83">
        <v>2.2878792662520131E-4</v>
      </c>
      <c r="I83">
        <v>-0.48192000000000007</v>
      </c>
      <c r="J83">
        <v>1.0368520717025933E-3</v>
      </c>
      <c r="K83">
        <v>-0.47389999999999988</v>
      </c>
      <c r="L83">
        <v>-1.9306905653089564E-2</v>
      </c>
      <c r="M83" s="1"/>
      <c r="N83" s="1"/>
      <c r="O83" s="1"/>
      <c r="P83" s="1"/>
      <c r="Q83" s="1"/>
    </row>
    <row r="84" spans="1:17" x14ac:dyDescent="0.25">
      <c r="A84">
        <v>-0.47730000000000011</v>
      </c>
      <c r="B84">
        <v>1.5298087739032619E-3</v>
      </c>
      <c r="C84">
        <v>-0.48200000000000015</v>
      </c>
      <c r="D84">
        <v>-4.6011396011396005E-3</v>
      </c>
      <c r="E84">
        <v>-0.46948000000000001</v>
      </c>
      <c r="F84">
        <v>-1.2814608734388147E-2</v>
      </c>
      <c r="G84">
        <v>-0.56323300000000009</v>
      </c>
      <c r="H84">
        <v>1.0772029804565404E-4</v>
      </c>
      <c r="I84">
        <v>-0.47797000000000017</v>
      </c>
      <c r="J84">
        <v>4.3488388065266234E-4</v>
      </c>
      <c r="K84">
        <v>-0.47389999999999988</v>
      </c>
      <c r="L84">
        <v>-1.9306905653089564E-2</v>
      </c>
      <c r="M84" s="1"/>
      <c r="N84" s="1"/>
      <c r="O84" s="1"/>
      <c r="P84" s="1"/>
      <c r="Q84" s="1"/>
    </row>
    <row r="85" spans="1:17" x14ac:dyDescent="0.25">
      <c r="A85">
        <v>-0.47330000000000011</v>
      </c>
      <c r="B85">
        <v>1.5298087739032619E-3</v>
      </c>
      <c r="C85">
        <v>-0.47200000000000014</v>
      </c>
      <c r="D85">
        <v>-4.6011396011396005E-3</v>
      </c>
      <c r="E85">
        <v>-0.46536999999999995</v>
      </c>
      <c r="F85">
        <v>-1.1234553133919585E-2</v>
      </c>
      <c r="G85">
        <v>-0.55927500000000008</v>
      </c>
      <c r="H85">
        <v>2.2878792662520131E-4</v>
      </c>
      <c r="I85">
        <v>-0.47400999999999999</v>
      </c>
      <c r="J85">
        <v>1.1873411760088695E-3</v>
      </c>
      <c r="K85">
        <v>-0.46389999999999987</v>
      </c>
      <c r="L85">
        <v>-1.9306905653089564E-2</v>
      </c>
      <c r="M85" s="1"/>
      <c r="N85" s="1"/>
      <c r="O85" s="1"/>
      <c r="P85" s="1"/>
      <c r="Q85" s="1"/>
    </row>
    <row r="86" spans="1:17" x14ac:dyDescent="0.25">
      <c r="A86">
        <v>-0.46930000000000011</v>
      </c>
      <c r="B86">
        <v>1.5298087739032619E-3</v>
      </c>
      <c r="C86">
        <v>-0.47200000000000014</v>
      </c>
      <c r="D86">
        <v>-4.6011396011396005E-3</v>
      </c>
      <c r="E86">
        <v>-0.46140999999999999</v>
      </c>
      <c r="F86">
        <v>-1.1234553133919585E-2</v>
      </c>
      <c r="G86">
        <v>-0.55516500000000013</v>
      </c>
      <c r="H86">
        <v>2.2878792662520131E-4</v>
      </c>
      <c r="I86">
        <v>-0.47005000000000002</v>
      </c>
      <c r="J86">
        <v>1.1873411760088695E-3</v>
      </c>
      <c r="K86">
        <v>-0.46389999999999987</v>
      </c>
      <c r="L86">
        <v>-1.9306905653089564E-2</v>
      </c>
      <c r="M86" s="1"/>
      <c r="N86" s="1"/>
      <c r="O86" s="1"/>
      <c r="P86" s="1"/>
      <c r="Q86" s="1"/>
    </row>
    <row r="87" spans="1:17" x14ac:dyDescent="0.25">
      <c r="A87">
        <v>-0.4653000000000001</v>
      </c>
      <c r="B87">
        <v>1.5298087739032619E-3</v>
      </c>
      <c r="C87">
        <v>-0.46200000000000013</v>
      </c>
      <c r="D87">
        <v>-4.6011396011396005E-3</v>
      </c>
      <c r="E87">
        <v>-0.45745000000000002</v>
      </c>
      <c r="F87">
        <v>-1.1234553133919585E-2</v>
      </c>
      <c r="G87">
        <v>-0.55136000000000007</v>
      </c>
      <c r="H87">
        <v>2.2878792662520131E-4</v>
      </c>
      <c r="I87">
        <v>-0.46593999999999997</v>
      </c>
      <c r="J87">
        <v>8.8635904278804175E-4</v>
      </c>
      <c r="K87">
        <v>-0.45389999999999986</v>
      </c>
      <c r="L87">
        <v>-1.9306905653089564E-2</v>
      </c>
      <c r="M87" s="1"/>
      <c r="N87" s="1"/>
      <c r="O87" s="1"/>
      <c r="P87" s="1"/>
      <c r="Q87" s="1"/>
    </row>
    <row r="88" spans="1:17" x14ac:dyDescent="0.25">
      <c r="A88">
        <v>-0.4613000000000001</v>
      </c>
      <c r="B88">
        <v>1.5298087739032619E-3</v>
      </c>
      <c r="C88">
        <v>-0.46200000000000013</v>
      </c>
      <c r="D88">
        <v>-4.6011396011396005E-3</v>
      </c>
      <c r="E88">
        <v>-0.45363999999999993</v>
      </c>
      <c r="F88">
        <v>-1.1234553133919585E-2</v>
      </c>
      <c r="G88">
        <v>-0.54725000000000013</v>
      </c>
      <c r="H88">
        <v>2.2878792662520131E-4</v>
      </c>
      <c r="I88">
        <v>-0.46198</v>
      </c>
      <c r="J88">
        <v>1.0368520717025933E-3</v>
      </c>
      <c r="K88">
        <v>-0.45389999999999986</v>
      </c>
      <c r="L88">
        <v>-1.9306905653089564E-2</v>
      </c>
      <c r="M88" s="1"/>
      <c r="N88" s="1"/>
      <c r="O88" s="1"/>
      <c r="P88" s="1"/>
      <c r="Q88" s="1"/>
    </row>
    <row r="89" spans="1:17" x14ac:dyDescent="0.25">
      <c r="A89">
        <v>-0.4573000000000001</v>
      </c>
      <c r="B89">
        <v>1.5298087739032619E-3</v>
      </c>
      <c r="C89">
        <v>-0.46200000000000013</v>
      </c>
      <c r="D89">
        <v>-4.6011396011396005E-3</v>
      </c>
      <c r="E89">
        <v>-0.44969000000000003</v>
      </c>
      <c r="F89">
        <v>-1.1234553133919585E-2</v>
      </c>
      <c r="G89">
        <v>-0.54314000000000007</v>
      </c>
      <c r="H89">
        <v>2.2878792662520131E-4</v>
      </c>
      <c r="I89">
        <v>-0.45802000000000004</v>
      </c>
      <c r="J89">
        <v>1.48832919614211E-3</v>
      </c>
      <c r="K89">
        <v>-0.45389999999999986</v>
      </c>
      <c r="L89">
        <v>-1.9306905653089564E-2</v>
      </c>
      <c r="M89" s="1"/>
      <c r="N89" s="1"/>
      <c r="O89" s="1"/>
      <c r="P89" s="1"/>
      <c r="Q89" s="1"/>
    </row>
    <row r="90" spans="1:17" x14ac:dyDescent="0.25">
      <c r="A90">
        <v>-0.45330000000000009</v>
      </c>
      <c r="B90">
        <v>1.5298087739032619E-3</v>
      </c>
      <c r="C90">
        <v>-0.45200000000000012</v>
      </c>
      <c r="D90">
        <v>-2.4216524216524216E-3</v>
      </c>
      <c r="E90">
        <v>-0.44557999999999998</v>
      </c>
      <c r="F90">
        <v>-9.6545078451106235E-3</v>
      </c>
      <c r="G90">
        <v>-0.53918200000000005</v>
      </c>
      <c r="H90">
        <v>2.2878792662520131E-4</v>
      </c>
      <c r="I90">
        <v>-0.45390999999999998</v>
      </c>
      <c r="J90">
        <v>1.48832919614211E-3</v>
      </c>
      <c r="K90">
        <v>-0.44389999999999985</v>
      </c>
      <c r="L90">
        <v>-1.9306905653089564E-2</v>
      </c>
      <c r="M90" s="1"/>
      <c r="N90" s="1"/>
      <c r="O90" s="1"/>
      <c r="P90" s="1"/>
      <c r="Q90" s="1"/>
    </row>
    <row r="91" spans="1:17" x14ac:dyDescent="0.25">
      <c r="A91">
        <v>-0.44930000000000009</v>
      </c>
      <c r="B91">
        <v>1.5298087739032619E-3</v>
      </c>
      <c r="C91">
        <v>-0.45200000000000012</v>
      </c>
      <c r="D91">
        <v>-2.4216524216524216E-3</v>
      </c>
      <c r="E91">
        <v>-0.44162000000000001</v>
      </c>
      <c r="F91">
        <v>-1.1234553133919585E-2</v>
      </c>
      <c r="G91">
        <v>-0.53522400000000003</v>
      </c>
      <c r="H91">
        <v>2.2878792662520131E-4</v>
      </c>
      <c r="I91">
        <v>-0.44996000000000008</v>
      </c>
      <c r="J91">
        <v>1.337830280315146E-3</v>
      </c>
      <c r="K91">
        <v>-0.44389999999999985</v>
      </c>
      <c r="L91">
        <v>-1.9306905653089564E-2</v>
      </c>
      <c r="M91" s="1"/>
      <c r="N91" s="1"/>
      <c r="O91" s="1"/>
      <c r="P91" s="1"/>
      <c r="Q91" s="1"/>
    </row>
    <row r="92" spans="1:17" x14ac:dyDescent="0.25">
      <c r="A92">
        <v>-0.44530000000000008</v>
      </c>
      <c r="B92">
        <v>1.5298087739032619E-3</v>
      </c>
      <c r="C92">
        <v>-0.44200000000000012</v>
      </c>
      <c r="D92">
        <v>-2.4216524216524216E-3</v>
      </c>
      <c r="E92">
        <v>-0.43765999999999983</v>
      </c>
      <c r="F92">
        <v>-1.1234553133919585E-2</v>
      </c>
      <c r="G92">
        <v>-0.53126600000000013</v>
      </c>
      <c r="H92">
        <v>2.2878792662520131E-4</v>
      </c>
      <c r="I92">
        <v>-0.44585000000000002</v>
      </c>
      <c r="J92">
        <v>5.8537592841514507E-4</v>
      </c>
      <c r="K92">
        <v>-0.43389999999999984</v>
      </c>
      <c r="L92">
        <v>-1.9306905653089564E-2</v>
      </c>
      <c r="M92" s="1"/>
      <c r="N92" s="1"/>
      <c r="O92" s="1"/>
      <c r="P92" s="1"/>
      <c r="Q92" s="1"/>
    </row>
    <row r="93" spans="1:17" x14ac:dyDescent="0.25">
      <c r="A93">
        <v>-0.44130000000000008</v>
      </c>
      <c r="B93">
        <v>3.2620922384701914E-3</v>
      </c>
      <c r="C93">
        <v>-0.44200000000000012</v>
      </c>
      <c r="D93">
        <v>-2.4216524216524216E-3</v>
      </c>
      <c r="E93">
        <v>-0.43369999999999986</v>
      </c>
      <c r="F93">
        <v>-9.6545078451106235E-3</v>
      </c>
      <c r="G93">
        <v>-0.52730900000000003</v>
      </c>
      <c r="H93">
        <v>2.2878792662520131E-4</v>
      </c>
      <c r="I93">
        <v>-0.44189000000000006</v>
      </c>
      <c r="J93">
        <v>1.337830280315146E-3</v>
      </c>
      <c r="K93">
        <v>-0.43389999999999984</v>
      </c>
      <c r="L93">
        <v>-1.9306905653089564E-2</v>
      </c>
      <c r="M93" s="1"/>
      <c r="N93" s="1"/>
      <c r="O93" s="1"/>
      <c r="P93" s="1"/>
      <c r="Q93" s="1"/>
    </row>
    <row r="94" spans="1:17" x14ac:dyDescent="0.25">
      <c r="A94">
        <v>-0.43630000000000008</v>
      </c>
      <c r="B94">
        <v>1.5298087739032619E-3</v>
      </c>
      <c r="C94">
        <v>-0.44200000000000012</v>
      </c>
      <c r="D94">
        <v>-2.4216524216524216E-3</v>
      </c>
      <c r="E94">
        <v>-0.42959000000000003</v>
      </c>
      <c r="F94">
        <v>-9.6545078451106235E-3</v>
      </c>
      <c r="G94">
        <v>-0.52319900000000008</v>
      </c>
      <c r="H94">
        <v>2.2878792662520131E-4</v>
      </c>
      <c r="I94">
        <v>-0.43807999999999997</v>
      </c>
      <c r="J94">
        <v>1.48832919614211E-3</v>
      </c>
      <c r="K94">
        <v>-0.43389999999999984</v>
      </c>
      <c r="L94">
        <v>-1.4609639159930229E-2</v>
      </c>
      <c r="M94" s="1"/>
      <c r="N94" s="1"/>
      <c r="O94" s="1"/>
      <c r="P94" s="1"/>
      <c r="Q94" s="1"/>
    </row>
    <row r="95" spans="1:17" x14ac:dyDescent="0.25">
      <c r="A95">
        <v>-0.43330000000000007</v>
      </c>
      <c r="B95">
        <v>3.2620922384701914E-3</v>
      </c>
      <c r="C95">
        <v>-0.43200000000000011</v>
      </c>
      <c r="D95">
        <v>-2.4216524216524216E-3</v>
      </c>
      <c r="E95">
        <v>-0.42563999999999991</v>
      </c>
      <c r="F95">
        <v>-9.6545078451106235E-3</v>
      </c>
      <c r="G95">
        <v>-0.51924100000000006</v>
      </c>
      <c r="H95">
        <v>2.2878792662520131E-4</v>
      </c>
      <c r="I95">
        <v>-0.43397000000000013</v>
      </c>
      <c r="J95">
        <v>1.48832919614211E-3</v>
      </c>
      <c r="K95">
        <v>-0.42389999999999983</v>
      </c>
      <c r="L95">
        <v>-1.4609639159930229E-2</v>
      </c>
      <c r="M95" s="1"/>
      <c r="N95" s="1"/>
      <c r="O95" s="1"/>
      <c r="P95" s="1"/>
      <c r="Q95" s="1"/>
    </row>
    <row r="96" spans="1:17" x14ac:dyDescent="0.25">
      <c r="A96">
        <v>-0.42830000000000007</v>
      </c>
      <c r="B96">
        <v>3.2620922384701914E-3</v>
      </c>
      <c r="C96">
        <v>-0.43200000000000011</v>
      </c>
      <c r="D96">
        <v>-2.4216524216524216E-3</v>
      </c>
      <c r="E96">
        <v>-0.42167999999999994</v>
      </c>
      <c r="F96">
        <v>-9.6545078451106235E-3</v>
      </c>
      <c r="G96">
        <v>-0.51513100000000012</v>
      </c>
      <c r="H96">
        <v>2.2878792662520131E-4</v>
      </c>
      <c r="I96">
        <v>-0.43002000000000001</v>
      </c>
      <c r="J96">
        <v>1.6388183004483864E-3</v>
      </c>
      <c r="K96">
        <v>-0.42389999999999983</v>
      </c>
      <c r="L96">
        <v>-1.4609639159930229E-2</v>
      </c>
      <c r="M96" s="1"/>
      <c r="N96" s="1"/>
      <c r="O96" s="1"/>
      <c r="P96" s="1"/>
      <c r="Q96" s="1"/>
    </row>
    <row r="97" spans="1:17" x14ac:dyDescent="0.25">
      <c r="A97">
        <v>-0.42530000000000007</v>
      </c>
      <c r="B97">
        <v>3.2620922384701914E-3</v>
      </c>
      <c r="C97">
        <v>-0.4220000000000001</v>
      </c>
      <c r="D97">
        <v>-2.4216524216524216E-3</v>
      </c>
      <c r="E97">
        <v>-0.41756999999999989</v>
      </c>
      <c r="F97">
        <v>-9.6545078451106235E-3</v>
      </c>
      <c r="G97">
        <v>-0.51132500000000003</v>
      </c>
      <c r="H97">
        <v>2.2878792662520131E-4</v>
      </c>
      <c r="I97">
        <v>-0.42590999999999996</v>
      </c>
      <c r="J97">
        <v>1.9397965090609392E-3</v>
      </c>
      <c r="K97">
        <v>-0.41389999999999982</v>
      </c>
      <c r="L97">
        <v>-1.4609639159930229E-2</v>
      </c>
      <c r="M97" s="1"/>
      <c r="N97" s="1"/>
      <c r="O97" s="1"/>
      <c r="P97" s="1"/>
      <c r="Q97" s="1"/>
    </row>
    <row r="98" spans="1:17" x14ac:dyDescent="0.25">
      <c r="A98">
        <v>-0.42130000000000006</v>
      </c>
      <c r="B98">
        <v>3.2620922384701914E-3</v>
      </c>
      <c r="C98">
        <v>-0.4220000000000001</v>
      </c>
      <c r="D98">
        <v>-2.4216524216524216E-3</v>
      </c>
      <c r="E98">
        <v>-0.41360999999999992</v>
      </c>
      <c r="F98">
        <v>-9.6545078451106235E-3</v>
      </c>
      <c r="G98">
        <v>-0.50721500000000008</v>
      </c>
      <c r="H98">
        <v>3.498547658889275E-4</v>
      </c>
      <c r="I98">
        <v>-0.42194999999999999</v>
      </c>
      <c r="J98">
        <v>1.6388183004483864E-3</v>
      </c>
      <c r="K98">
        <v>-0.41389999999999982</v>
      </c>
      <c r="L98">
        <v>-1.4609639159930229E-2</v>
      </c>
      <c r="M98" s="1"/>
      <c r="N98" s="1"/>
      <c r="O98" s="1"/>
      <c r="P98" s="1"/>
      <c r="Q98" s="1"/>
    </row>
    <row r="99" spans="1:17" x14ac:dyDescent="0.25">
      <c r="A99">
        <v>-0.41730000000000006</v>
      </c>
      <c r="B99">
        <v>3.2620922384701914E-3</v>
      </c>
      <c r="C99">
        <v>-0.4220000000000001</v>
      </c>
      <c r="D99">
        <v>-2.4216524216524216E-3</v>
      </c>
      <c r="E99">
        <v>-0.40949999999999986</v>
      </c>
      <c r="F99">
        <v>-9.6545078451106235E-3</v>
      </c>
      <c r="G99">
        <v>-0.50325700000000007</v>
      </c>
      <c r="H99">
        <v>2.2878792662520131E-4</v>
      </c>
      <c r="I99">
        <v>-0.41799000000000003</v>
      </c>
      <c r="J99">
        <v>1.7893074047546631E-3</v>
      </c>
      <c r="K99">
        <v>-0.41389999999999982</v>
      </c>
      <c r="L99">
        <v>-1.4609639159930229E-2</v>
      </c>
      <c r="M99" s="1"/>
      <c r="N99" s="1"/>
      <c r="O99" s="1"/>
      <c r="P99" s="1"/>
      <c r="Q99" s="1"/>
    </row>
    <row r="100" spans="1:17" x14ac:dyDescent="0.25">
      <c r="A100">
        <v>-0.41330000000000006</v>
      </c>
      <c r="B100">
        <v>3.2620922384701914E-3</v>
      </c>
      <c r="C100">
        <v>-0.41200000000000009</v>
      </c>
      <c r="D100">
        <v>-2.4216524216524216E-3</v>
      </c>
      <c r="E100">
        <v>-0.4055399999999999</v>
      </c>
      <c r="F100">
        <v>-8.074462556301662E-3</v>
      </c>
      <c r="G100">
        <v>-0.49914700000000012</v>
      </c>
      <c r="H100">
        <v>3.498547658889275E-4</v>
      </c>
      <c r="I100">
        <v>-0.41387999999999997</v>
      </c>
      <c r="J100">
        <v>1.9397965090609392E-3</v>
      </c>
      <c r="K100">
        <v>-0.40390000000000004</v>
      </c>
      <c r="L100">
        <v>-1.4609639159930229E-2</v>
      </c>
      <c r="M100" s="1"/>
      <c r="N100" s="1"/>
      <c r="O100" s="1"/>
      <c r="P100" s="1"/>
      <c r="Q100" s="1"/>
    </row>
    <row r="101" spans="1:17" x14ac:dyDescent="0.25">
      <c r="A101">
        <v>-0.40830000000000005</v>
      </c>
      <c r="B101">
        <v>3.2620922384701914E-3</v>
      </c>
      <c r="C101">
        <v>-0.41200000000000009</v>
      </c>
      <c r="D101">
        <v>-2.4216524216524216E-3</v>
      </c>
      <c r="E101">
        <v>-0.40157999999999994</v>
      </c>
      <c r="F101">
        <v>-8.074462556301662E-3</v>
      </c>
      <c r="G101">
        <v>-0.4951890000000001</v>
      </c>
      <c r="H101">
        <v>3.498547658889275E-4</v>
      </c>
      <c r="I101">
        <v>-0.40992000000000001</v>
      </c>
      <c r="J101">
        <v>1.6388183004483864E-3</v>
      </c>
      <c r="K101">
        <v>-0.40390000000000004</v>
      </c>
      <c r="L101">
        <v>-1.4609639159930229E-2</v>
      </c>
      <c r="M101" s="1"/>
      <c r="N101" s="1"/>
      <c r="O101" s="1"/>
      <c r="P101" s="1"/>
      <c r="Q101" s="1"/>
    </row>
    <row r="102" spans="1:17" x14ac:dyDescent="0.25">
      <c r="A102">
        <v>-0.40530000000000005</v>
      </c>
      <c r="B102">
        <v>3.2620922384701914E-3</v>
      </c>
      <c r="C102">
        <v>-0.40200000000000008</v>
      </c>
      <c r="D102">
        <v>-2.4216524216524216E-3</v>
      </c>
      <c r="E102">
        <v>-0.39763000000000004</v>
      </c>
      <c r="F102">
        <v>-8.074462556301662E-3</v>
      </c>
      <c r="G102">
        <v>-0.49123200000000011</v>
      </c>
      <c r="H102">
        <v>3.498547658889275E-4</v>
      </c>
      <c r="I102">
        <v>-0.40596000000000004</v>
      </c>
      <c r="J102">
        <v>1.7893074047546631E-3</v>
      </c>
      <c r="K102">
        <v>-0.39390000000000003</v>
      </c>
      <c r="L102">
        <v>-1.4609639159930229E-2</v>
      </c>
      <c r="M102" s="1"/>
      <c r="N102" s="1"/>
      <c r="O102" s="1"/>
      <c r="P102" s="1"/>
      <c r="Q102" s="1"/>
    </row>
    <row r="103" spans="1:17" x14ac:dyDescent="0.25">
      <c r="A103">
        <v>-0.40130000000000005</v>
      </c>
      <c r="B103">
        <v>3.2620922384701914E-3</v>
      </c>
      <c r="C103">
        <v>-0.40200000000000008</v>
      </c>
      <c r="D103">
        <v>-2.4216524216524216E-3</v>
      </c>
      <c r="E103">
        <v>-0.39351999999999998</v>
      </c>
      <c r="F103">
        <v>-8.074462556301662E-3</v>
      </c>
      <c r="G103">
        <v>-0.4872740000000001</v>
      </c>
      <c r="H103">
        <v>2.2878792662520131E-4</v>
      </c>
      <c r="I103">
        <v>-0.40201000000000015</v>
      </c>
      <c r="J103">
        <v>1.9397965090609392E-3</v>
      </c>
      <c r="K103">
        <v>-0.39390000000000003</v>
      </c>
      <c r="L103">
        <v>-1.4609639159930229E-2</v>
      </c>
      <c r="M103" s="1"/>
      <c r="N103" s="1"/>
      <c r="O103" s="1"/>
      <c r="P103" s="1"/>
      <c r="Q103" s="1"/>
    </row>
    <row r="104" spans="1:17" x14ac:dyDescent="0.25">
      <c r="A104">
        <v>-0.39630000000000004</v>
      </c>
      <c r="B104">
        <v>4.983127109111361E-3</v>
      </c>
      <c r="C104">
        <v>-0.40200000000000008</v>
      </c>
      <c r="D104">
        <v>-2.4216524216524216E-3</v>
      </c>
      <c r="E104">
        <v>-0.38940999999999992</v>
      </c>
      <c r="F104">
        <v>-8.074462556301662E-3</v>
      </c>
      <c r="G104">
        <v>-0.48316400000000004</v>
      </c>
      <c r="H104">
        <v>3.498547658889275E-4</v>
      </c>
      <c r="I104">
        <v>-0.39790000000000009</v>
      </c>
      <c r="J104">
        <v>2.2407845291941798E-3</v>
      </c>
      <c r="K104">
        <v>-0.39390000000000003</v>
      </c>
      <c r="L104">
        <v>-1.4609639159930229E-2</v>
      </c>
      <c r="M104" s="1"/>
      <c r="N104" s="1"/>
      <c r="O104" s="1"/>
      <c r="P104" s="1"/>
      <c r="Q104" s="1"/>
    </row>
    <row r="105" spans="1:17" x14ac:dyDescent="0.25">
      <c r="A105">
        <v>-0.39230000000000004</v>
      </c>
      <c r="B105">
        <v>3.2620922384701914E-3</v>
      </c>
      <c r="C105">
        <v>-0.39200000000000007</v>
      </c>
      <c r="D105">
        <v>-2.4074074074074072E-4</v>
      </c>
      <c r="E105">
        <v>-0.38559999999999983</v>
      </c>
      <c r="F105">
        <v>-8.074462556301662E-3</v>
      </c>
      <c r="G105">
        <v>-0.47920600000000002</v>
      </c>
      <c r="H105">
        <v>3.498547658889275E-4</v>
      </c>
      <c r="I105">
        <v>-0.39394000000000012</v>
      </c>
      <c r="J105">
        <v>2.2407845291941798E-3</v>
      </c>
      <c r="K105">
        <v>-0.38390000000000002</v>
      </c>
      <c r="L105">
        <v>-1.4609639159930229E-2</v>
      </c>
      <c r="M105" s="1"/>
      <c r="N105" s="1"/>
      <c r="O105" s="1"/>
      <c r="P105" s="1"/>
      <c r="Q105" s="1"/>
    </row>
    <row r="106" spans="1:17" x14ac:dyDescent="0.25">
      <c r="A106">
        <v>-0.38930000000000003</v>
      </c>
      <c r="B106">
        <v>4.983127109111361E-3</v>
      </c>
      <c r="C106">
        <v>-0.39200000000000007</v>
      </c>
      <c r="D106">
        <v>-2.4216524216524216E-3</v>
      </c>
      <c r="E106">
        <v>-0.38149</v>
      </c>
      <c r="F106">
        <v>-8.074462556301662E-3</v>
      </c>
      <c r="G106">
        <v>-0.47509600000000007</v>
      </c>
      <c r="H106">
        <v>3.498547658889275E-4</v>
      </c>
      <c r="I106">
        <v>-0.38983000000000007</v>
      </c>
      <c r="J106">
        <v>2.2407845291941798E-3</v>
      </c>
      <c r="K106">
        <v>-0.38390000000000002</v>
      </c>
      <c r="L106">
        <v>-1.4609639159930229E-2</v>
      </c>
      <c r="M106" s="1"/>
      <c r="N106" s="1"/>
      <c r="O106" s="1"/>
      <c r="P106" s="1"/>
      <c r="Q106" s="1"/>
    </row>
    <row r="107" spans="1:17" x14ac:dyDescent="0.25">
      <c r="A107">
        <v>-0.38530000000000003</v>
      </c>
      <c r="B107">
        <v>3.2620922384701914E-3</v>
      </c>
      <c r="C107">
        <v>-0.38200000000000006</v>
      </c>
      <c r="D107">
        <v>-2.4074074074074072E-4</v>
      </c>
      <c r="E107">
        <v>-0.37753000000000003</v>
      </c>
      <c r="F107">
        <v>-6.4944069558330996E-3</v>
      </c>
      <c r="G107">
        <v>-0.47113800000000006</v>
      </c>
      <c r="H107">
        <v>4.7092239446847473E-4</v>
      </c>
      <c r="I107">
        <v>-0.3858700000000001</v>
      </c>
      <c r="J107">
        <v>2.5417725493274202E-3</v>
      </c>
      <c r="K107">
        <v>-0.37390000000000001</v>
      </c>
      <c r="L107">
        <v>-1.4609639159930229E-2</v>
      </c>
      <c r="M107" s="1"/>
      <c r="N107" s="1"/>
      <c r="O107" s="1"/>
      <c r="P107" s="1"/>
      <c r="Q107" s="1"/>
    </row>
    <row r="108" spans="1:17" x14ac:dyDescent="0.25">
      <c r="A108">
        <v>-0.38030000000000003</v>
      </c>
      <c r="B108">
        <v>4.983127109111361E-3</v>
      </c>
      <c r="C108">
        <v>-0.38200000000000006</v>
      </c>
      <c r="D108">
        <v>-2.4074074074074072E-4</v>
      </c>
      <c r="E108">
        <v>-0.37356999999999985</v>
      </c>
      <c r="F108">
        <v>-6.4944069558330996E-3</v>
      </c>
      <c r="G108">
        <v>-0.46718000000000004</v>
      </c>
      <c r="H108">
        <v>3.498547658889275E-4</v>
      </c>
      <c r="I108">
        <v>-0.38206000000000001</v>
      </c>
      <c r="J108">
        <v>2.0902954248879033E-3</v>
      </c>
      <c r="K108">
        <v>-0.37390000000000001</v>
      </c>
      <c r="L108">
        <v>-1.4609639159930229E-2</v>
      </c>
      <c r="M108" s="1"/>
      <c r="N108" s="1"/>
      <c r="O108" s="1"/>
      <c r="P108" s="1"/>
      <c r="Q108" s="1"/>
    </row>
    <row r="109" spans="1:17" x14ac:dyDescent="0.25">
      <c r="A109">
        <v>-0.37730000000000002</v>
      </c>
      <c r="B109">
        <v>4.983127109111361E-3</v>
      </c>
      <c r="C109">
        <v>-0.37800000000000006</v>
      </c>
      <c r="D109">
        <v>-2.4074074074074072E-4</v>
      </c>
      <c r="E109">
        <v>-0.36961999999999995</v>
      </c>
      <c r="F109">
        <v>-8.074462556301662E-3</v>
      </c>
      <c r="G109">
        <v>-0.46322300000000005</v>
      </c>
      <c r="H109">
        <v>3.498547658889275E-4</v>
      </c>
      <c r="I109">
        <v>-0.3779550000000001</v>
      </c>
      <c r="J109">
        <v>2.5417725493274202E-3</v>
      </c>
      <c r="K109">
        <v>-0.37390000000000001</v>
      </c>
      <c r="L109">
        <v>-1.4609639159930229E-2</v>
      </c>
      <c r="M109" s="1"/>
      <c r="N109" s="1"/>
      <c r="O109" s="1"/>
      <c r="P109" s="1"/>
      <c r="Q109" s="1"/>
    </row>
    <row r="110" spans="1:17" x14ac:dyDescent="0.25">
      <c r="A110">
        <v>-0.37330000000000002</v>
      </c>
      <c r="B110">
        <v>4.983127109111361E-3</v>
      </c>
      <c r="C110">
        <v>-0.37400000000000005</v>
      </c>
      <c r="D110">
        <v>-2.4074074074074072E-4</v>
      </c>
      <c r="E110">
        <v>-0.36565999999999999</v>
      </c>
      <c r="F110">
        <v>-6.4944069558330996E-3</v>
      </c>
      <c r="G110">
        <v>-0.4591130000000001</v>
      </c>
      <c r="H110">
        <v>3.498547658889275E-4</v>
      </c>
      <c r="I110">
        <v>-0.37384500000000004</v>
      </c>
      <c r="J110">
        <v>2.2407845291941798E-3</v>
      </c>
      <c r="K110">
        <v>-0.3639</v>
      </c>
      <c r="L110">
        <v>-1.4609639159930229E-2</v>
      </c>
      <c r="M110" s="1"/>
      <c r="N110" s="1"/>
      <c r="O110" s="1"/>
      <c r="P110" s="1"/>
      <c r="Q110" s="1"/>
    </row>
    <row r="111" spans="1:17" x14ac:dyDescent="0.25">
      <c r="A111">
        <v>-0.36830000000000002</v>
      </c>
      <c r="B111">
        <v>4.983127109111361E-3</v>
      </c>
      <c r="C111">
        <v>-0.37000000000000005</v>
      </c>
      <c r="D111">
        <v>-2.4216524216524216E-3</v>
      </c>
      <c r="E111">
        <v>-0.36154999999999993</v>
      </c>
      <c r="F111">
        <v>-6.4944069558330996E-3</v>
      </c>
      <c r="G111">
        <v>-0.45515500000000009</v>
      </c>
      <c r="H111">
        <v>3.498547658889275E-4</v>
      </c>
      <c r="I111">
        <v>-0.36988700000000002</v>
      </c>
      <c r="J111">
        <v>2.6922616536336967E-3</v>
      </c>
      <c r="K111">
        <v>-0.3639</v>
      </c>
      <c r="L111">
        <v>-1.4609639159930229E-2</v>
      </c>
      <c r="M111" s="1"/>
      <c r="N111" s="1"/>
      <c r="O111" s="1"/>
      <c r="P111" s="1"/>
      <c r="Q111" s="1"/>
    </row>
    <row r="112" spans="1:17" x14ac:dyDescent="0.25">
      <c r="A112">
        <v>-0.36430000000000001</v>
      </c>
      <c r="B112">
        <v>4.983127109111361E-3</v>
      </c>
      <c r="C112">
        <v>-0.36600000000000005</v>
      </c>
      <c r="D112">
        <v>-2.4074074074074072E-4</v>
      </c>
      <c r="E112">
        <v>-0.35758999999999996</v>
      </c>
      <c r="F112">
        <v>-6.4944069558330996E-3</v>
      </c>
      <c r="G112">
        <v>-0.45119700000000007</v>
      </c>
      <c r="H112">
        <v>3.498547658889275E-4</v>
      </c>
      <c r="I112">
        <v>-0.36592900000000012</v>
      </c>
      <c r="J112">
        <v>2.6922616536336967E-3</v>
      </c>
      <c r="K112">
        <v>-0.35389999999999999</v>
      </c>
      <c r="L112">
        <v>-9.9123726667708929E-3</v>
      </c>
      <c r="M112" s="1"/>
      <c r="N112" s="1"/>
      <c r="O112" s="1"/>
      <c r="P112" s="1"/>
      <c r="Q112" s="1"/>
    </row>
    <row r="113" spans="1:17" x14ac:dyDescent="0.25">
      <c r="A113">
        <v>-0.36130000000000001</v>
      </c>
      <c r="B113">
        <v>4.983127109111361E-3</v>
      </c>
      <c r="C113">
        <v>-0.36200000000000004</v>
      </c>
      <c r="D113">
        <v>-2.4074074074074072E-4</v>
      </c>
      <c r="E113">
        <v>-0.35363</v>
      </c>
      <c r="F113">
        <v>-6.4944069558330996E-3</v>
      </c>
      <c r="G113">
        <v>-0.44708700000000012</v>
      </c>
      <c r="H113">
        <v>4.7092239446847473E-4</v>
      </c>
      <c r="I113">
        <v>-0.3619710000000001</v>
      </c>
      <c r="J113">
        <v>2.8427507579399732E-3</v>
      </c>
      <c r="K113">
        <v>-0.35389999999999999</v>
      </c>
      <c r="L113">
        <v>-1.4609639159930229E-2</v>
      </c>
      <c r="M113" s="1"/>
      <c r="N113" s="1"/>
      <c r="O113" s="1"/>
      <c r="P113" s="1"/>
      <c r="Q113" s="1"/>
    </row>
    <row r="114" spans="1:17" x14ac:dyDescent="0.25">
      <c r="A114">
        <v>-0.35630000000000001</v>
      </c>
      <c r="B114">
        <v>4.983127109111361E-3</v>
      </c>
      <c r="C114">
        <v>-0.35800000000000004</v>
      </c>
      <c r="D114">
        <v>-2.4074074074074072E-4</v>
      </c>
      <c r="E114">
        <v>-0.34951999999999994</v>
      </c>
      <c r="F114">
        <v>-4.9143513553645381E-3</v>
      </c>
      <c r="G114">
        <v>-0.44358600000000004</v>
      </c>
      <c r="H114">
        <v>3.498547658889275E-4</v>
      </c>
      <c r="I114">
        <v>-0.35786100000000004</v>
      </c>
      <c r="J114">
        <v>2.6922616536336967E-3</v>
      </c>
      <c r="K114">
        <v>-0.35389999999999999</v>
      </c>
      <c r="L114">
        <v>-9.9123726667708929E-3</v>
      </c>
      <c r="M114" s="1"/>
      <c r="N114" s="1"/>
      <c r="O114" s="1"/>
      <c r="P114" s="1"/>
      <c r="Q114" s="1"/>
    </row>
    <row r="115" spans="1:17" x14ac:dyDescent="0.25">
      <c r="A115">
        <v>-0.35230000000000011</v>
      </c>
      <c r="B115">
        <v>4.983127109111361E-3</v>
      </c>
      <c r="C115">
        <v>-0.35400000000000004</v>
      </c>
      <c r="D115">
        <v>-2.4074074074074072E-4</v>
      </c>
      <c r="E115">
        <v>-0.34556999999999982</v>
      </c>
      <c r="F115">
        <v>-4.9143513553645381E-3</v>
      </c>
      <c r="G115">
        <v>-0.43932400000000005</v>
      </c>
      <c r="H115">
        <v>4.7092239446847473E-4</v>
      </c>
      <c r="I115">
        <v>-0.35390400000000005</v>
      </c>
      <c r="J115">
        <v>2.9932398622462496E-3</v>
      </c>
      <c r="K115">
        <v>-0.34389999999999998</v>
      </c>
      <c r="L115">
        <v>-9.9123726667708929E-3</v>
      </c>
      <c r="M115" s="1"/>
      <c r="N115" s="1"/>
      <c r="O115" s="1"/>
      <c r="P115" s="1"/>
      <c r="Q115" s="1"/>
    </row>
    <row r="116" spans="1:17" x14ac:dyDescent="0.25">
      <c r="A116">
        <v>-0.34830000000000011</v>
      </c>
      <c r="B116">
        <v>4.983127109111361E-3</v>
      </c>
      <c r="C116">
        <v>-0.35000000000000003</v>
      </c>
      <c r="D116">
        <v>-2.4074074074074072E-4</v>
      </c>
      <c r="E116">
        <v>-0.34160999999999986</v>
      </c>
      <c r="F116">
        <v>-4.9143513553645381E-3</v>
      </c>
      <c r="G116">
        <v>-0.43536600000000003</v>
      </c>
      <c r="H116">
        <v>4.7092239446847473E-4</v>
      </c>
      <c r="I116">
        <v>-0.3497940000000001</v>
      </c>
      <c r="J116">
        <v>2.9932398622462496E-3</v>
      </c>
      <c r="K116">
        <v>-0.34389999999999998</v>
      </c>
      <c r="L116">
        <v>-9.9123726667708929E-3</v>
      </c>
      <c r="M116" s="1"/>
      <c r="N116" s="1"/>
      <c r="O116" s="1"/>
      <c r="P116" s="1"/>
      <c r="Q116" s="1"/>
    </row>
    <row r="117" spans="1:17" x14ac:dyDescent="0.25">
      <c r="A117">
        <v>-0.34530000000000011</v>
      </c>
      <c r="B117">
        <v>4.983127109111361E-3</v>
      </c>
      <c r="C117">
        <v>-0.34600000000000003</v>
      </c>
      <c r="D117">
        <v>1.937321937321937E-3</v>
      </c>
      <c r="E117">
        <v>-0.33750000000000002</v>
      </c>
      <c r="F117">
        <v>-4.9143513553645381E-3</v>
      </c>
      <c r="G117">
        <v>-0.43140800000000012</v>
      </c>
      <c r="H117">
        <v>4.7092239446847473E-4</v>
      </c>
      <c r="I117">
        <v>-0.34583600000000009</v>
      </c>
      <c r="J117">
        <v>5.1001265686168706E-3</v>
      </c>
      <c r="K117">
        <v>-0.33389999999999997</v>
      </c>
      <c r="L117">
        <v>-9.9123726667708929E-3</v>
      </c>
      <c r="M117" s="1"/>
      <c r="N117" s="1"/>
      <c r="O117" s="1"/>
      <c r="P117" s="1"/>
      <c r="Q117" s="1"/>
    </row>
    <row r="118" spans="1:17" x14ac:dyDescent="0.25">
      <c r="A118">
        <v>-0.3403000000000001</v>
      </c>
      <c r="B118">
        <v>4.983127109111361E-3</v>
      </c>
      <c r="C118">
        <v>-0.34200000000000003</v>
      </c>
      <c r="D118">
        <v>-2.4074074074074072E-4</v>
      </c>
      <c r="E118">
        <v>-0.33353999999999984</v>
      </c>
      <c r="F118">
        <v>-4.9143513553645381E-3</v>
      </c>
      <c r="G118">
        <v>-0.42729800000000007</v>
      </c>
      <c r="H118">
        <v>4.7092239446847473E-4</v>
      </c>
      <c r="I118">
        <v>-0.34187800000000007</v>
      </c>
      <c r="J118">
        <v>3.5952060909920426E-3</v>
      </c>
      <c r="K118">
        <v>-0.33389999999999997</v>
      </c>
      <c r="L118">
        <v>-9.9123726667708929E-3</v>
      </c>
      <c r="M118" s="1"/>
      <c r="N118" s="1"/>
      <c r="O118" s="1"/>
      <c r="P118" s="1"/>
      <c r="Q118" s="1"/>
    </row>
    <row r="119" spans="1:17" x14ac:dyDescent="0.25">
      <c r="A119">
        <v>-0.3373000000000001</v>
      </c>
      <c r="B119">
        <v>4.983127109111361E-3</v>
      </c>
      <c r="C119">
        <v>-0.33800000000000002</v>
      </c>
      <c r="D119">
        <v>-2.4074074074074072E-4</v>
      </c>
      <c r="E119">
        <v>-0.32943</v>
      </c>
      <c r="F119">
        <v>-4.9143513553645381E-3</v>
      </c>
      <c r="G119">
        <v>-0.42334000000000005</v>
      </c>
      <c r="H119">
        <v>4.7092239446847473E-4</v>
      </c>
      <c r="I119">
        <v>-0.33776800000000001</v>
      </c>
      <c r="J119">
        <v>4.7991385484836288E-3</v>
      </c>
      <c r="K119">
        <v>-0.33389999999999997</v>
      </c>
      <c r="L119">
        <v>-9.9123726667708929E-3</v>
      </c>
      <c r="M119" s="1"/>
      <c r="N119" s="1"/>
      <c r="O119" s="1"/>
      <c r="P119" s="1"/>
      <c r="Q119" s="1"/>
    </row>
    <row r="120" spans="1:17" x14ac:dyDescent="0.25">
      <c r="A120">
        <v>-0.3333000000000001</v>
      </c>
      <c r="B120">
        <v>6.7041619797525301E-3</v>
      </c>
      <c r="C120">
        <v>-0.33400000000000002</v>
      </c>
      <c r="D120">
        <v>1.937321937321937E-3</v>
      </c>
      <c r="E120">
        <v>-0.32561999999999991</v>
      </c>
      <c r="F120">
        <v>-4.9143513553645381E-3</v>
      </c>
      <c r="G120">
        <v>-0.4192300000000001</v>
      </c>
      <c r="H120">
        <v>4.7092239446847473E-4</v>
      </c>
      <c r="I120">
        <v>-0.33381000000000011</v>
      </c>
      <c r="J120">
        <v>3.7457050068190065E-3</v>
      </c>
      <c r="K120">
        <v>-0.32389999999999997</v>
      </c>
      <c r="L120">
        <v>-9.9123726667708929E-3</v>
      </c>
      <c r="M120" s="1"/>
      <c r="N120" s="1"/>
      <c r="O120" s="1"/>
      <c r="P120" s="1"/>
      <c r="Q120" s="1"/>
    </row>
    <row r="121" spans="1:17" x14ac:dyDescent="0.25">
      <c r="A121">
        <v>-0.32930000000000009</v>
      </c>
      <c r="B121">
        <v>6.7041619797525301E-3</v>
      </c>
      <c r="C121">
        <v>-0.33</v>
      </c>
      <c r="D121">
        <v>1.937321937321937E-3</v>
      </c>
      <c r="E121">
        <v>-0.32150999999999985</v>
      </c>
      <c r="F121">
        <v>-4.9143513553645381E-3</v>
      </c>
      <c r="G121">
        <v>-0.41527200000000009</v>
      </c>
      <c r="H121">
        <v>4.7092239446847473E-4</v>
      </c>
      <c r="I121">
        <v>-0.32985200000000009</v>
      </c>
      <c r="J121">
        <v>3.5952060909920426E-3</v>
      </c>
      <c r="K121">
        <v>-0.32389999999999997</v>
      </c>
      <c r="L121">
        <v>-9.9123726667708929E-3</v>
      </c>
      <c r="M121" s="1"/>
      <c r="N121" s="1"/>
      <c r="O121" s="1"/>
      <c r="P121" s="1"/>
      <c r="Q121" s="1"/>
    </row>
    <row r="122" spans="1:17" x14ac:dyDescent="0.25">
      <c r="A122">
        <v>-0.32530000000000009</v>
      </c>
      <c r="B122">
        <v>6.7041619797525301E-3</v>
      </c>
      <c r="C122">
        <v>-0.32600000000000001</v>
      </c>
      <c r="D122">
        <v>1.937321937321937E-3</v>
      </c>
      <c r="E122">
        <v>-0.31755999999999995</v>
      </c>
      <c r="F122">
        <v>-4.9143513553645381E-3</v>
      </c>
      <c r="G122">
        <v>-0.41131400000000007</v>
      </c>
      <c r="H122">
        <v>4.7092239446847473E-4</v>
      </c>
      <c r="I122">
        <v>-0.32574200000000003</v>
      </c>
      <c r="J122">
        <v>3.8961941111252834E-3</v>
      </c>
      <c r="K122">
        <v>-0.31389999999999996</v>
      </c>
      <c r="L122">
        <v>-9.9123726667708929E-3</v>
      </c>
      <c r="M122" s="1"/>
      <c r="N122" s="1"/>
      <c r="O122" s="1"/>
      <c r="P122" s="1"/>
      <c r="Q122" s="1"/>
    </row>
    <row r="123" spans="1:17" x14ac:dyDescent="0.25">
      <c r="A123">
        <v>-0.32130000000000009</v>
      </c>
      <c r="B123">
        <v>6.7041619797525301E-3</v>
      </c>
      <c r="C123">
        <v>-0.32200000000000001</v>
      </c>
      <c r="D123">
        <v>1.937321937321937E-3</v>
      </c>
      <c r="E123">
        <v>-0.3134499999999999</v>
      </c>
      <c r="F123">
        <v>-3.3342957548959762E-3</v>
      </c>
      <c r="G123">
        <v>-0.40720400000000012</v>
      </c>
      <c r="H123">
        <v>5.9199002304802207E-4</v>
      </c>
      <c r="I123">
        <v>-0.32178500000000004</v>
      </c>
      <c r="J123">
        <v>4.0466832154315603E-3</v>
      </c>
      <c r="K123">
        <v>-0.31389999999999996</v>
      </c>
      <c r="L123">
        <v>-9.9123726667708929E-3</v>
      </c>
      <c r="M123" s="1"/>
      <c r="N123" s="1"/>
      <c r="O123" s="1"/>
      <c r="P123" s="1"/>
      <c r="Q123" s="1"/>
    </row>
    <row r="124" spans="1:17" x14ac:dyDescent="0.25">
      <c r="A124">
        <v>-0.31730000000000008</v>
      </c>
      <c r="B124">
        <v>6.7041619797525301E-3</v>
      </c>
      <c r="C124">
        <v>-0.31800000000000012</v>
      </c>
      <c r="D124">
        <v>1.937321937321937E-3</v>
      </c>
      <c r="E124">
        <v>-0.30948999999999993</v>
      </c>
      <c r="F124">
        <v>-3.3342957548959762E-3</v>
      </c>
      <c r="G124">
        <v>-0.40324700000000002</v>
      </c>
      <c r="H124">
        <v>5.9199002304802207E-4</v>
      </c>
      <c r="I124">
        <v>-0.31782700000000003</v>
      </c>
      <c r="J124">
        <v>3.5952060909920426E-3</v>
      </c>
      <c r="K124">
        <v>-0.31389999999999996</v>
      </c>
      <c r="L124">
        <v>-9.9123726667708929E-3</v>
      </c>
      <c r="M124" s="1"/>
      <c r="N124" s="1"/>
      <c r="O124" s="1"/>
      <c r="P124" s="1"/>
      <c r="Q124" s="1"/>
    </row>
    <row r="125" spans="1:17" x14ac:dyDescent="0.25">
      <c r="A125">
        <v>-0.31330000000000008</v>
      </c>
      <c r="B125">
        <v>6.7041619797525301E-3</v>
      </c>
      <c r="C125">
        <v>-0.31400000000000011</v>
      </c>
      <c r="D125">
        <v>1.937321937321937E-3</v>
      </c>
      <c r="E125">
        <v>-0.30552999999999997</v>
      </c>
      <c r="F125">
        <v>-3.3342957548959762E-3</v>
      </c>
      <c r="G125">
        <v>-0.39928900000000012</v>
      </c>
      <c r="H125">
        <v>5.9199002304802207E-4</v>
      </c>
      <c r="I125">
        <v>-0.31386900000000001</v>
      </c>
      <c r="J125">
        <v>4.1971723197378359E-3</v>
      </c>
      <c r="K125">
        <v>-0.30389999999999995</v>
      </c>
      <c r="L125">
        <v>-9.9123726667708929E-3</v>
      </c>
      <c r="M125" s="1"/>
      <c r="N125" s="1"/>
      <c r="O125" s="1"/>
      <c r="P125" s="1"/>
      <c r="Q125" s="1"/>
    </row>
    <row r="126" spans="1:17" x14ac:dyDescent="0.25">
      <c r="A126">
        <v>-0.30930000000000007</v>
      </c>
      <c r="B126">
        <v>6.7041619797525301E-3</v>
      </c>
      <c r="C126">
        <v>-0.31000000000000011</v>
      </c>
      <c r="D126">
        <v>1.937321937321937E-3</v>
      </c>
      <c r="E126">
        <v>-0.30157</v>
      </c>
      <c r="F126">
        <v>-3.3342957548959762E-3</v>
      </c>
      <c r="G126">
        <v>-0.3953310000000001</v>
      </c>
      <c r="H126">
        <v>5.9199002304802207E-4</v>
      </c>
      <c r="I126">
        <v>-0.30975900000000006</v>
      </c>
      <c r="J126">
        <v>4.0466832154315603E-3</v>
      </c>
      <c r="K126">
        <v>-0.30389999999999995</v>
      </c>
      <c r="L126">
        <v>-9.9123726667708929E-3</v>
      </c>
      <c r="M126" s="1"/>
      <c r="N126" s="1"/>
      <c r="O126" s="1"/>
      <c r="P126" s="1"/>
      <c r="Q126" s="1"/>
    </row>
    <row r="127" spans="1:17" x14ac:dyDescent="0.25">
      <c r="A127">
        <v>-0.30530000000000007</v>
      </c>
      <c r="B127">
        <v>6.7041619797525301E-3</v>
      </c>
      <c r="C127">
        <v>-0.30600000000000011</v>
      </c>
      <c r="D127">
        <v>1.937321937321937E-3</v>
      </c>
      <c r="E127">
        <v>-0.29776999999999998</v>
      </c>
      <c r="F127">
        <v>-1.7542401544274142E-3</v>
      </c>
      <c r="G127">
        <v>-0.39122100000000004</v>
      </c>
      <c r="H127">
        <v>5.9199002304802207E-4</v>
      </c>
      <c r="I127">
        <v>-0.30580100000000005</v>
      </c>
      <c r="J127">
        <v>4.3476712355648003E-3</v>
      </c>
      <c r="K127">
        <v>-0.29389999999999994</v>
      </c>
      <c r="L127">
        <v>-9.9123726667708929E-3</v>
      </c>
      <c r="M127" s="1"/>
      <c r="N127" s="1"/>
      <c r="O127" s="1"/>
      <c r="P127" s="1"/>
      <c r="Q127" s="1"/>
    </row>
    <row r="128" spans="1:17" x14ac:dyDescent="0.25">
      <c r="A128">
        <v>-0.30130000000000007</v>
      </c>
      <c r="B128">
        <v>8.425196850393701E-3</v>
      </c>
      <c r="C128">
        <v>-0.3020000000000001</v>
      </c>
      <c r="D128">
        <v>1.937321937321937E-3</v>
      </c>
      <c r="E128">
        <v>-0.29365999999999992</v>
      </c>
      <c r="F128">
        <v>-1.7542401544274142E-3</v>
      </c>
      <c r="G128">
        <v>-0.38726300000000002</v>
      </c>
      <c r="H128">
        <v>5.9199002304802207E-4</v>
      </c>
      <c r="I128">
        <v>-0.30184300000000003</v>
      </c>
      <c r="J128">
        <v>4.6486494441773532E-3</v>
      </c>
      <c r="K128">
        <v>-0.29389999999999994</v>
      </c>
      <c r="L128">
        <v>-9.9123726667708929E-3</v>
      </c>
      <c r="M128" s="1"/>
      <c r="N128" s="1"/>
      <c r="O128" s="1"/>
      <c r="P128" s="1"/>
      <c r="Q128" s="1"/>
    </row>
    <row r="129" spans="1:17" x14ac:dyDescent="0.25">
      <c r="A129">
        <v>-0.29730000000000006</v>
      </c>
      <c r="B129">
        <v>6.7041619797525301E-3</v>
      </c>
      <c r="C129">
        <v>-0.2980000000000001</v>
      </c>
      <c r="D129">
        <v>1.937321937321937E-3</v>
      </c>
      <c r="E129">
        <v>-0.28954999999999986</v>
      </c>
      <c r="F129">
        <v>-1.7542401544274142E-3</v>
      </c>
      <c r="G129">
        <v>-0.38330500000000012</v>
      </c>
      <c r="H129">
        <v>5.9199002304802207E-4</v>
      </c>
      <c r="I129">
        <v>-0.29773300000000008</v>
      </c>
      <c r="J129">
        <v>4.4981603398710768E-3</v>
      </c>
      <c r="K129">
        <v>-0.29389999999999994</v>
      </c>
      <c r="L129">
        <v>-9.9123726667708929E-3</v>
      </c>
      <c r="M129" s="1"/>
      <c r="N129" s="1"/>
      <c r="O129" s="1"/>
      <c r="P129" s="1"/>
      <c r="Q129" s="1"/>
    </row>
    <row r="130" spans="1:17" x14ac:dyDescent="0.25">
      <c r="A130">
        <v>-0.29330000000000006</v>
      </c>
      <c r="B130">
        <v>8.425196850393701E-3</v>
      </c>
      <c r="C130">
        <v>-0.29400000000000009</v>
      </c>
      <c r="D130">
        <v>1.937321937321937E-3</v>
      </c>
      <c r="E130">
        <v>-0.28573999999999999</v>
      </c>
      <c r="F130">
        <v>-1.7542401544274142E-3</v>
      </c>
      <c r="G130">
        <v>-0.37919500000000006</v>
      </c>
      <c r="H130">
        <v>5.9199002304802207E-4</v>
      </c>
      <c r="I130">
        <v>-0.29377500000000006</v>
      </c>
      <c r="J130">
        <v>4.6486494441773532E-3</v>
      </c>
      <c r="K130">
        <v>-0.28389999999999993</v>
      </c>
      <c r="L130">
        <v>-5.2150908461088066E-3</v>
      </c>
      <c r="M130" s="1"/>
      <c r="N130" s="1"/>
      <c r="O130" s="1"/>
      <c r="P130" s="1"/>
      <c r="Q130" s="1"/>
    </row>
    <row r="131" spans="1:17" x14ac:dyDescent="0.25">
      <c r="A131">
        <v>-0.28930000000000006</v>
      </c>
      <c r="B131">
        <v>8.425196850393701E-3</v>
      </c>
      <c r="C131">
        <v>-0.29000000000000009</v>
      </c>
      <c r="D131">
        <v>4.1310541310541314E-3</v>
      </c>
      <c r="E131">
        <v>-0.28178000000000003</v>
      </c>
      <c r="F131">
        <v>-1.7542401544274142E-3</v>
      </c>
      <c r="G131">
        <v>-0.37539000000000011</v>
      </c>
      <c r="H131">
        <v>5.9199002304802207E-4</v>
      </c>
      <c r="I131">
        <v>-0.28981800000000008</v>
      </c>
      <c r="J131">
        <v>6.3040590261084564E-3</v>
      </c>
      <c r="K131">
        <v>-0.28389999999999993</v>
      </c>
      <c r="L131">
        <v>-5.2150908461088066E-3</v>
      </c>
      <c r="M131" s="1"/>
      <c r="N131" s="1"/>
      <c r="O131" s="1"/>
      <c r="P131" s="1"/>
      <c r="Q131" s="1"/>
    </row>
    <row r="132" spans="1:17" x14ac:dyDescent="0.25">
      <c r="A132">
        <v>-0.28530000000000005</v>
      </c>
      <c r="B132">
        <v>8.425196850393701E-3</v>
      </c>
      <c r="C132">
        <v>-0.28600000000000009</v>
      </c>
      <c r="D132">
        <v>4.1310541310541314E-3</v>
      </c>
      <c r="E132">
        <v>-0.27766999999999997</v>
      </c>
      <c r="F132">
        <v>-1.7542401544274142E-3</v>
      </c>
      <c r="G132">
        <v>-0.37128000000000005</v>
      </c>
      <c r="H132">
        <v>5.9199002304802207E-4</v>
      </c>
      <c r="I132">
        <v>-0.28586000000000006</v>
      </c>
      <c r="J132">
        <v>5.1001265686168706E-3</v>
      </c>
      <c r="K132">
        <v>-0.27389999999999992</v>
      </c>
      <c r="L132">
        <v>-5.2150908461088066E-3</v>
      </c>
      <c r="M132" s="1"/>
      <c r="N132" s="1"/>
      <c r="O132" s="1"/>
      <c r="P132" s="1"/>
      <c r="Q132" s="1"/>
    </row>
    <row r="133" spans="1:17" x14ac:dyDescent="0.25">
      <c r="A133">
        <v>-0.28130000000000005</v>
      </c>
      <c r="B133">
        <v>8.425196850393701E-3</v>
      </c>
      <c r="C133">
        <v>-0.28200000000000008</v>
      </c>
      <c r="D133">
        <v>1.937321937321937E-3</v>
      </c>
      <c r="E133">
        <v>-0.27371999999999985</v>
      </c>
      <c r="F133">
        <v>-1.7542401544274142E-3</v>
      </c>
      <c r="G133">
        <v>-0.36717000000000011</v>
      </c>
      <c r="H133">
        <v>7.1305686231174826E-4</v>
      </c>
      <c r="I133">
        <v>-0.28175000000000011</v>
      </c>
      <c r="J133">
        <v>5.551603693056387E-3</v>
      </c>
      <c r="K133">
        <v>-0.27389999999999992</v>
      </c>
      <c r="L133">
        <v>-5.2150908461088066E-3</v>
      </c>
      <c r="M133" s="1"/>
      <c r="N133" s="1"/>
      <c r="O133" s="1"/>
      <c r="P133" s="1"/>
      <c r="Q133" s="1"/>
    </row>
    <row r="134" spans="1:17" x14ac:dyDescent="0.25">
      <c r="A134">
        <v>-0.27730000000000005</v>
      </c>
      <c r="B134">
        <v>8.425196850393701E-3</v>
      </c>
      <c r="C134">
        <v>-0.27700000000000008</v>
      </c>
      <c r="D134">
        <v>4.1310541310541314E-3</v>
      </c>
      <c r="E134">
        <v>-0.26961000000000002</v>
      </c>
      <c r="F134">
        <v>-1.7419177212057215E-4</v>
      </c>
      <c r="G134">
        <v>-0.36336400000000002</v>
      </c>
      <c r="H134">
        <v>7.1305686231174826E-4</v>
      </c>
      <c r="I134">
        <v>-0.27779200000000009</v>
      </c>
      <c r="J134">
        <v>6.15356992180218E-3</v>
      </c>
      <c r="K134">
        <v>-0.27389999999999992</v>
      </c>
      <c r="L134">
        <v>-9.9123726667708929E-3</v>
      </c>
      <c r="M134" s="1"/>
      <c r="N134" s="1"/>
      <c r="O134" s="1"/>
      <c r="P134" s="1"/>
      <c r="Q134" s="1"/>
    </row>
    <row r="135" spans="1:17" x14ac:dyDescent="0.25">
      <c r="A135">
        <v>-0.27330000000000004</v>
      </c>
      <c r="B135">
        <v>8.425196850393701E-3</v>
      </c>
      <c r="C135">
        <v>-0.27400000000000008</v>
      </c>
      <c r="D135">
        <v>4.1310541310541314E-3</v>
      </c>
      <c r="E135">
        <v>-0.26579999999999993</v>
      </c>
      <c r="F135">
        <v>-1.7542401544274142E-3</v>
      </c>
      <c r="G135">
        <v>-0.35925400000000007</v>
      </c>
      <c r="H135">
        <v>7.1305686231174826E-4</v>
      </c>
      <c r="I135">
        <v>-0.27368200000000004</v>
      </c>
      <c r="J135">
        <v>5.1001265686168706E-3</v>
      </c>
      <c r="K135">
        <v>-0.26389999999999991</v>
      </c>
      <c r="L135">
        <v>-5.2150908461088066E-3</v>
      </c>
      <c r="M135" s="1"/>
      <c r="N135" s="1"/>
      <c r="O135" s="1"/>
      <c r="P135" s="1"/>
      <c r="Q135" s="1"/>
    </row>
    <row r="136" spans="1:17" x14ac:dyDescent="0.25">
      <c r="A136">
        <v>-0.26930000000000004</v>
      </c>
      <c r="B136">
        <v>8.425196850393701E-3</v>
      </c>
      <c r="C136">
        <v>-0.27000000000000007</v>
      </c>
      <c r="D136">
        <v>4.1310541310541314E-3</v>
      </c>
      <c r="E136">
        <v>-0.26168999999999987</v>
      </c>
      <c r="F136">
        <v>-1.7419177212057215E-4</v>
      </c>
      <c r="G136">
        <v>-0.35529600000000006</v>
      </c>
      <c r="H136">
        <v>7.1305686231174826E-4</v>
      </c>
      <c r="I136">
        <v>-0.26972400000000002</v>
      </c>
      <c r="J136">
        <v>5.551603693056387E-3</v>
      </c>
      <c r="K136">
        <v>-0.26389999999999991</v>
      </c>
      <c r="L136">
        <v>-9.9123726667708929E-3</v>
      </c>
      <c r="M136" s="1"/>
      <c r="N136" s="1"/>
      <c r="O136" s="1"/>
      <c r="P136" s="1"/>
      <c r="Q136" s="1"/>
    </row>
    <row r="137" spans="1:17" x14ac:dyDescent="0.25">
      <c r="A137">
        <v>-0.26530000000000004</v>
      </c>
      <c r="B137">
        <v>8.425196850393701E-3</v>
      </c>
      <c r="C137">
        <v>-0.26600000000000007</v>
      </c>
      <c r="D137">
        <v>4.1310541310541314E-3</v>
      </c>
      <c r="E137">
        <v>-0.2577299999999999</v>
      </c>
      <c r="F137">
        <v>-1.7419177212057215E-4</v>
      </c>
      <c r="G137">
        <v>-0.35133800000000004</v>
      </c>
      <c r="H137">
        <v>7.1305686231174826E-4</v>
      </c>
      <c r="I137">
        <v>-0.26576600000000011</v>
      </c>
      <c r="J137">
        <v>3.8961941111252834E-3</v>
      </c>
      <c r="K137">
        <v>-0.2538999999999999</v>
      </c>
      <c r="L137">
        <v>-5.2150908461088066E-3</v>
      </c>
      <c r="M137" s="1"/>
      <c r="N137" s="1"/>
      <c r="O137" s="1"/>
      <c r="P137" s="1"/>
      <c r="Q137" s="1"/>
    </row>
    <row r="138" spans="1:17" x14ac:dyDescent="0.25">
      <c r="A138">
        <v>-0.26130000000000003</v>
      </c>
      <c r="B138">
        <v>8.425196850393701E-3</v>
      </c>
      <c r="C138">
        <v>-0.26200000000000007</v>
      </c>
      <c r="D138">
        <v>4.1310541310541314E-3</v>
      </c>
      <c r="E138">
        <v>-0.25361999999999985</v>
      </c>
      <c r="F138">
        <v>-1.7419177212057215E-4</v>
      </c>
      <c r="G138">
        <v>-0.34722800000000009</v>
      </c>
      <c r="H138">
        <v>7.1305686231174826E-4</v>
      </c>
      <c r="I138">
        <v>-0.26165600000000006</v>
      </c>
      <c r="J138">
        <v>5.2506156729231462E-3</v>
      </c>
      <c r="K138">
        <v>-0.2538999999999999</v>
      </c>
      <c r="L138">
        <v>-5.2150908461088066E-3</v>
      </c>
      <c r="M138" s="1"/>
      <c r="N138" s="1"/>
      <c r="O138" s="1"/>
      <c r="P138" s="1"/>
      <c r="Q138" s="1"/>
    </row>
    <row r="139" spans="1:17" x14ac:dyDescent="0.25">
      <c r="A139">
        <v>-0.25730000000000003</v>
      </c>
      <c r="B139">
        <v>8.425196850393701E-3</v>
      </c>
      <c r="C139">
        <v>-0.25800000000000006</v>
      </c>
      <c r="D139">
        <v>4.1310541310541314E-3</v>
      </c>
      <c r="E139">
        <v>-0.24966999999999995</v>
      </c>
      <c r="F139">
        <v>-1.7419177212057215E-4</v>
      </c>
      <c r="G139">
        <v>-0.3432710000000001</v>
      </c>
      <c r="H139">
        <v>7.1305686231174826E-4</v>
      </c>
      <c r="I139">
        <v>-0.25769900000000007</v>
      </c>
      <c r="J139">
        <v>5.85258190166894E-3</v>
      </c>
      <c r="K139">
        <v>-0.2538999999999999</v>
      </c>
      <c r="L139">
        <v>-5.2150908461088066E-3</v>
      </c>
      <c r="M139" s="1"/>
      <c r="N139" s="1"/>
      <c r="O139" s="1"/>
      <c r="P139" s="1"/>
      <c r="Q139" s="1"/>
    </row>
    <row r="140" spans="1:17" x14ac:dyDescent="0.25">
      <c r="A140">
        <v>-0.25330000000000003</v>
      </c>
      <c r="B140">
        <v>1.0146231721034871E-2</v>
      </c>
      <c r="C140">
        <v>-0.25400000000000006</v>
      </c>
      <c r="D140">
        <v>4.1310541310541314E-3</v>
      </c>
      <c r="E140">
        <v>-0.24570999999999998</v>
      </c>
      <c r="F140">
        <v>1.4058607348501097E-3</v>
      </c>
      <c r="G140">
        <v>-0.33916100000000005</v>
      </c>
      <c r="H140">
        <v>8.3412528020711653E-4</v>
      </c>
      <c r="I140">
        <v>-0.25374100000000005</v>
      </c>
      <c r="J140">
        <v>5.1001265686168706E-3</v>
      </c>
      <c r="K140">
        <v>-0.24389999999999989</v>
      </c>
      <c r="L140">
        <v>-5.2150908461088066E-3</v>
      </c>
      <c r="M140" s="1"/>
      <c r="N140" s="1"/>
      <c r="O140" s="1"/>
      <c r="P140" s="1"/>
      <c r="Q140" s="1"/>
    </row>
    <row r="141" spans="1:17" x14ac:dyDescent="0.25">
      <c r="A141">
        <v>-0.24930000000000002</v>
      </c>
      <c r="B141">
        <v>1.0146231721034871E-2</v>
      </c>
      <c r="C141">
        <v>-0.25000000000000006</v>
      </c>
      <c r="D141">
        <v>4.1310541310541314E-3</v>
      </c>
      <c r="E141">
        <v>-0.24159999999999993</v>
      </c>
      <c r="F141">
        <v>1.4058607348501097E-3</v>
      </c>
      <c r="G141">
        <v>-0.33535500000000007</v>
      </c>
      <c r="H141">
        <v>8.3412528020711653E-4</v>
      </c>
      <c r="I141">
        <v>-0.24978300000000003</v>
      </c>
      <c r="J141">
        <v>5.4011047772294226E-3</v>
      </c>
      <c r="K141">
        <v>-0.24389999999999989</v>
      </c>
      <c r="L141">
        <v>-5.2150908461088066E-3</v>
      </c>
      <c r="M141" s="1"/>
      <c r="N141" s="1"/>
      <c r="O141" s="1"/>
      <c r="P141" s="1"/>
      <c r="Q141" s="1"/>
    </row>
    <row r="142" spans="1:17" x14ac:dyDescent="0.25">
      <c r="A142">
        <v>-0.24530000000000002</v>
      </c>
      <c r="B142">
        <v>1.0146231721034871E-2</v>
      </c>
      <c r="C142">
        <v>-0.24600000000000005</v>
      </c>
      <c r="D142">
        <v>4.1310541310541314E-3</v>
      </c>
      <c r="E142">
        <v>-0.23764000000000007</v>
      </c>
      <c r="F142">
        <v>1.4058607348501097E-3</v>
      </c>
      <c r="G142">
        <v>-0.33124500000000012</v>
      </c>
      <c r="H142">
        <v>8.3412528020711653E-4</v>
      </c>
      <c r="I142">
        <v>-0.24582500000000002</v>
      </c>
      <c r="J142">
        <v>6.7555361505479729E-3</v>
      </c>
      <c r="K142">
        <v>-0.2339</v>
      </c>
      <c r="L142">
        <v>-5.1784581145332311E-4</v>
      </c>
      <c r="M142" s="1"/>
      <c r="N142" s="1"/>
      <c r="O142" s="1"/>
      <c r="P142" s="1"/>
      <c r="Q142" s="1"/>
    </row>
    <row r="143" spans="1:17" x14ac:dyDescent="0.25">
      <c r="A143">
        <v>-0.24130000000000001</v>
      </c>
      <c r="B143">
        <v>1.0146231721034871E-2</v>
      </c>
      <c r="C143">
        <v>-0.24200000000000005</v>
      </c>
      <c r="D143">
        <v>4.1310541310541314E-3</v>
      </c>
      <c r="E143">
        <v>-0.23368000000000011</v>
      </c>
      <c r="F143">
        <v>1.4058607348501097E-3</v>
      </c>
      <c r="G143">
        <v>-0.32728700000000011</v>
      </c>
      <c r="H143">
        <v>8.3412528020711653E-4</v>
      </c>
      <c r="I143">
        <v>-0.24186700000000011</v>
      </c>
      <c r="J143">
        <v>6.3040590261084564E-3</v>
      </c>
      <c r="K143">
        <v>-0.2339</v>
      </c>
      <c r="L143">
        <v>-5.2150908461088066E-3</v>
      </c>
      <c r="M143" s="1"/>
      <c r="N143" s="1"/>
      <c r="O143" s="1"/>
      <c r="P143" s="1"/>
      <c r="Q143" s="1"/>
    </row>
    <row r="144" spans="1:17" x14ac:dyDescent="0.25">
      <c r="A144">
        <v>-0.23630000000000001</v>
      </c>
      <c r="B144">
        <v>1.1923509561304836E-2</v>
      </c>
      <c r="C144">
        <v>-0.23800000000000004</v>
      </c>
      <c r="D144">
        <v>4.1310541310541314E-3</v>
      </c>
      <c r="E144">
        <v>-0.22972000000000015</v>
      </c>
      <c r="F144">
        <v>2.9859163353186716E-3</v>
      </c>
      <c r="G144">
        <v>-0.32317700000000005</v>
      </c>
      <c r="H144">
        <v>8.3412528020711653E-4</v>
      </c>
      <c r="I144">
        <v>-0.23775700000000005</v>
      </c>
      <c r="J144">
        <v>6.4545481304147329E-3</v>
      </c>
      <c r="K144">
        <v>-0.2339</v>
      </c>
      <c r="L144">
        <v>-5.2150908461088066E-3</v>
      </c>
      <c r="M144" s="1"/>
      <c r="N144" s="1"/>
      <c r="O144" s="1"/>
      <c r="P144" s="1"/>
      <c r="Q144" s="1"/>
    </row>
    <row r="145" spans="1:17" x14ac:dyDescent="0.25">
      <c r="A145">
        <v>-0.23330000000000001</v>
      </c>
      <c r="B145">
        <v>1.1923509561304836E-2</v>
      </c>
      <c r="C145">
        <v>-0.23300000000000004</v>
      </c>
      <c r="D145">
        <v>4.1310541310541314E-3</v>
      </c>
      <c r="E145">
        <v>-0.22561000000000009</v>
      </c>
      <c r="F145">
        <v>2.9859163353186716E-3</v>
      </c>
      <c r="G145">
        <v>-0.3190670000000001</v>
      </c>
      <c r="H145">
        <v>8.3412528020711653E-4</v>
      </c>
      <c r="I145">
        <v>-0.2336470000000001</v>
      </c>
      <c r="J145">
        <v>6.4545481304147329E-3</v>
      </c>
      <c r="K145">
        <v>-0.22389999999999999</v>
      </c>
      <c r="L145">
        <v>-5.2150908461088066E-3</v>
      </c>
      <c r="M145" s="1"/>
      <c r="N145" s="1"/>
      <c r="O145" s="1"/>
      <c r="P145" s="1"/>
      <c r="Q145" s="1"/>
    </row>
    <row r="146" spans="1:17" x14ac:dyDescent="0.25">
      <c r="A146">
        <v>-0.2293</v>
      </c>
      <c r="B146">
        <v>1.0146231721034871E-2</v>
      </c>
      <c r="C146">
        <v>-0.23000000000000004</v>
      </c>
      <c r="D146">
        <v>4.1310541310541314E-3</v>
      </c>
      <c r="E146">
        <v>-0.22165999999999997</v>
      </c>
      <c r="F146">
        <v>2.9859163353186716E-3</v>
      </c>
      <c r="G146">
        <v>-0.31526200000000004</v>
      </c>
      <c r="H146">
        <v>9.5519054083920065E-4</v>
      </c>
      <c r="I146">
        <v>-0.22968900000000009</v>
      </c>
      <c r="J146">
        <v>7.0565143591605258E-3</v>
      </c>
      <c r="K146">
        <v>-0.22389999999999999</v>
      </c>
      <c r="L146">
        <v>-5.2150908461088066E-3</v>
      </c>
      <c r="M146" s="1"/>
      <c r="N146" s="1"/>
      <c r="O146" s="1"/>
      <c r="P146" s="1"/>
      <c r="Q146" s="1"/>
    </row>
    <row r="147" spans="1:17" x14ac:dyDescent="0.25">
      <c r="A147">
        <v>-0.22530000000000011</v>
      </c>
      <c r="B147">
        <v>1.1923509561304836E-2</v>
      </c>
      <c r="C147">
        <v>-0.22600000000000003</v>
      </c>
      <c r="D147">
        <v>4.1310541310541314E-3</v>
      </c>
      <c r="E147">
        <v>-0.2177</v>
      </c>
      <c r="F147">
        <v>2.9859163353186716E-3</v>
      </c>
      <c r="G147">
        <v>-0.31130400000000003</v>
      </c>
      <c r="H147">
        <v>9.5519054083920065E-4</v>
      </c>
      <c r="I147">
        <v>-0.2257320000000001</v>
      </c>
      <c r="J147">
        <v>6.6050470462416973E-3</v>
      </c>
      <c r="K147">
        <v>-0.21389999999999998</v>
      </c>
      <c r="L147">
        <v>-5.1784581145332311E-4</v>
      </c>
      <c r="M147" s="1"/>
      <c r="N147" s="1"/>
      <c r="O147" s="1"/>
      <c r="P147" s="1"/>
      <c r="Q147" s="1"/>
    </row>
    <row r="148" spans="1:17" x14ac:dyDescent="0.25">
      <c r="A148">
        <v>-0.22130000000000011</v>
      </c>
      <c r="B148">
        <v>1.0146231721034871E-2</v>
      </c>
      <c r="C148">
        <v>-0.22100000000000003</v>
      </c>
      <c r="D148">
        <v>6.3105413105413099E-3</v>
      </c>
      <c r="E148">
        <v>-0.21358999999999995</v>
      </c>
      <c r="F148">
        <v>4.5659719357872336E-3</v>
      </c>
      <c r="G148">
        <v>-0.30719400000000008</v>
      </c>
      <c r="H148">
        <v>9.5519054083920065E-4</v>
      </c>
      <c r="I148">
        <v>-0.22177400000000008</v>
      </c>
      <c r="J148">
        <v>7.2070132749874902E-3</v>
      </c>
      <c r="K148">
        <v>-0.21389999999999998</v>
      </c>
      <c r="L148">
        <v>-5.1784581145332311E-4</v>
      </c>
      <c r="M148" s="1"/>
      <c r="N148" s="1"/>
      <c r="O148" s="1"/>
      <c r="P148" s="1"/>
      <c r="Q148" s="1"/>
    </row>
    <row r="149" spans="1:17" x14ac:dyDescent="0.25">
      <c r="A149">
        <v>-0.2173000000000001</v>
      </c>
      <c r="B149">
        <v>1.1923509561304836E-2</v>
      </c>
      <c r="C149">
        <v>-0.21800000000000003</v>
      </c>
      <c r="D149">
        <v>6.3105413105413099E-3</v>
      </c>
      <c r="E149">
        <v>-0.20978000000000008</v>
      </c>
      <c r="F149">
        <v>4.5659719357872336E-3</v>
      </c>
      <c r="G149">
        <v>-0.30323600000000006</v>
      </c>
      <c r="H149">
        <v>1.0762558014712847E-3</v>
      </c>
      <c r="I149">
        <v>-0.21766400000000002</v>
      </c>
      <c r="J149">
        <v>7.507991483600044E-3</v>
      </c>
      <c r="K149">
        <v>-0.21389999999999998</v>
      </c>
      <c r="L149">
        <v>-5.1784581145332311E-4</v>
      </c>
      <c r="M149" s="1"/>
      <c r="N149" s="1"/>
      <c r="O149" s="1"/>
      <c r="P149" s="1"/>
      <c r="Q149" s="1"/>
    </row>
    <row r="150" spans="1:17" x14ac:dyDescent="0.25">
      <c r="A150">
        <v>-0.2133000000000001</v>
      </c>
      <c r="B150">
        <v>1.1923509561304836E-2</v>
      </c>
      <c r="C150">
        <v>-0.21400000000000002</v>
      </c>
      <c r="D150">
        <v>4.1310541310541314E-3</v>
      </c>
      <c r="E150">
        <v>-0.20582000000000011</v>
      </c>
      <c r="F150">
        <v>4.5659719357872336E-3</v>
      </c>
      <c r="G150">
        <v>-0.29912600000000011</v>
      </c>
      <c r="H150">
        <v>9.5519054083920065E-4</v>
      </c>
      <c r="I150">
        <v>-0.21370600000000001</v>
      </c>
      <c r="J150">
        <v>6.7555361505479729E-3</v>
      </c>
      <c r="K150">
        <v>-0.20389999999999997</v>
      </c>
      <c r="L150">
        <v>-5.1784581145332311E-4</v>
      </c>
      <c r="M150" s="1"/>
      <c r="N150" s="1"/>
      <c r="O150" s="1"/>
      <c r="P150" s="1"/>
      <c r="Q150" s="1"/>
    </row>
    <row r="151" spans="1:17" x14ac:dyDescent="0.25">
      <c r="A151">
        <v>-0.2093000000000001</v>
      </c>
      <c r="B151">
        <v>1.1923509561304836E-2</v>
      </c>
      <c r="C151">
        <v>-0.20900000000000002</v>
      </c>
      <c r="D151">
        <v>6.3105413105413099E-3</v>
      </c>
      <c r="E151">
        <v>-0.20171000000000006</v>
      </c>
      <c r="F151">
        <v>6.146017224596196E-3</v>
      </c>
      <c r="G151">
        <v>-0.2951680000000001</v>
      </c>
      <c r="H151">
        <v>1.0762558014712847E-3</v>
      </c>
      <c r="I151">
        <v>-0.20959600000000006</v>
      </c>
      <c r="J151">
        <v>7.507991483600044E-3</v>
      </c>
      <c r="K151">
        <v>-0.20389999999999997</v>
      </c>
      <c r="L151">
        <v>-5.2150908461088066E-3</v>
      </c>
      <c r="M151" s="1"/>
      <c r="N151" s="1"/>
      <c r="O151" s="1"/>
      <c r="P151" s="1"/>
      <c r="Q151" s="1"/>
    </row>
    <row r="152" spans="1:17" x14ac:dyDescent="0.25">
      <c r="A152">
        <v>-0.20430000000000009</v>
      </c>
      <c r="B152">
        <v>1.1923509561304836E-2</v>
      </c>
      <c r="C152">
        <v>-0.20600000000000002</v>
      </c>
      <c r="D152">
        <v>6.3105413105413099E-3</v>
      </c>
      <c r="E152">
        <v>-0.19775999999999994</v>
      </c>
      <c r="F152">
        <v>6.146017224596196E-3</v>
      </c>
      <c r="G152">
        <v>-0.29121000000000008</v>
      </c>
      <c r="H152">
        <v>1.0762558014712847E-3</v>
      </c>
      <c r="I152">
        <v>-0.20579000000000008</v>
      </c>
      <c r="J152">
        <v>7.6584805879063196E-3</v>
      </c>
      <c r="K152">
        <v>-0.19389999999999996</v>
      </c>
      <c r="L152">
        <v>-5.1784581145332311E-4</v>
      </c>
      <c r="M152" s="1"/>
      <c r="N152" s="1"/>
      <c r="O152" s="1"/>
      <c r="P152" s="1"/>
      <c r="Q152" s="1"/>
    </row>
    <row r="153" spans="1:17" x14ac:dyDescent="0.25">
      <c r="A153">
        <v>-0.20130000000000009</v>
      </c>
      <c r="B153">
        <v>1.1923509561304836E-2</v>
      </c>
      <c r="C153">
        <v>-0.20200000000000001</v>
      </c>
      <c r="D153">
        <v>6.3105413105413099E-3</v>
      </c>
      <c r="E153">
        <v>-0.1936500000000001</v>
      </c>
      <c r="F153">
        <v>6.146017224596196E-3</v>
      </c>
      <c r="G153">
        <v>-0.28755700000000006</v>
      </c>
      <c r="H153">
        <v>1.0762558014712847E-3</v>
      </c>
      <c r="I153">
        <v>-0.20168000000000003</v>
      </c>
      <c r="J153">
        <v>7.2070132749874902E-3</v>
      </c>
      <c r="K153">
        <v>-0.19389999999999996</v>
      </c>
      <c r="L153">
        <v>-5.1784581145332311E-4</v>
      </c>
      <c r="M153" s="1"/>
      <c r="N153" s="1"/>
      <c r="O153" s="1"/>
      <c r="P153" s="1"/>
      <c r="Q153" s="1"/>
    </row>
    <row r="154" spans="1:17" x14ac:dyDescent="0.25">
      <c r="A154">
        <v>-0.19630000000000009</v>
      </c>
      <c r="B154">
        <v>1.3610798650168728E-2</v>
      </c>
      <c r="C154">
        <v>-0.19800000000000001</v>
      </c>
      <c r="D154">
        <v>4.1310541310541314E-3</v>
      </c>
      <c r="E154">
        <v>-0.18969000000000014</v>
      </c>
      <c r="F154">
        <v>6.146017224596196E-3</v>
      </c>
      <c r="G154">
        <v>-0.28344700000000012</v>
      </c>
      <c r="H154">
        <v>1.0762558014712847E-3</v>
      </c>
      <c r="I154">
        <v>-0.19772300000000004</v>
      </c>
      <c r="J154">
        <v>7.9594686080395605E-3</v>
      </c>
      <c r="K154">
        <v>-0.19389999999999996</v>
      </c>
      <c r="L154">
        <v>-5.1784581145332311E-4</v>
      </c>
      <c r="M154" s="1"/>
      <c r="N154" s="1"/>
      <c r="O154" s="1"/>
      <c r="P154" s="1"/>
      <c r="Q154" s="1"/>
    </row>
    <row r="155" spans="1:17" x14ac:dyDescent="0.25">
      <c r="A155">
        <v>-0.19230000000000008</v>
      </c>
      <c r="B155">
        <v>1.3610798650168728E-2</v>
      </c>
      <c r="C155">
        <v>-0.19300000000000012</v>
      </c>
      <c r="D155">
        <v>6.3105413105413099E-3</v>
      </c>
      <c r="E155">
        <v>-0.18572999999999995</v>
      </c>
      <c r="F155">
        <v>6.146017224596196E-3</v>
      </c>
      <c r="G155">
        <v>-0.27933700000000006</v>
      </c>
      <c r="H155">
        <v>1.1973289552615794E-3</v>
      </c>
      <c r="I155">
        <v>-0.19361300000000009</v>
      </c>
      <c r="J155">
        <v>7.9594686080395605E-3</v>
      </c>
      <c r="K155">
        <v>-0.18389999999999995</v>
      </c>
      <c r="L155">
        <v>-5.1784581145332311E-4</v>
      </c>
      <c r="M155" s="1"/>
      <c r="N155" s="1"/>
      <c r="O155" s="1"/>
      <c r="P155" s="1"/>
      <c r="Q155" s="1"/>
    </row>
    <row r="156" spans="1:17" x14ac:dyDescent="0.25">
      <c r="A156">
        <v>-0.18930000000000008</v>
      </c>
      <c r="B156">
        <v>1.3610798650168728E-2</v>
      </c>
      <c r="C156">
        <v>-0.18900000000000011</v>
      </c>
      <c r="D156">
        <v>6.3105413105413099E-3</v>
      </c>
      <c r="E156">
        <v>-0.18162000000000011</v>
      </c>
      <c r="F156">
        <v>7.7260728250647575E-3</v>
      </c>
      <c r="G156">
        <v>-0.27553100000000008</v>
      </c>
      <c r="H156">
        <v>1.0762558014712847E-3</v>
      </c>
      <c r="I156">
        <v>-0.18950300000000003</v>
      </c>
      <c r="J156">
        <v>8.1099577123458361E-3</v>
      </c>
      <c r="K156">
        <v>-0.18389999999999995</v>
      </c>
      <c r="L156">
        <v>-5.1784581145332311E-4</v>
      </c>
      <c r="M156" s="1"/>
      <c r="N156" s="1"/>
      <c r="O156" s="1"/>
      <c r="P156" s="1"/>
      <c r="Q156" s="1"/>
    </row>
    <row r="157" spans="1:17" x14ac:dyDescent="0.25">
      <c r="A157">
        <v>-0.18530000000000008</v>
      </c>
      <c r="B157">
        <v>1.3610798650168728E-2</v>
      </c>
      <c r="C157">
        <v>-0.18600000000000011</v>
      </c>
      <c r="D157">
        <v>6.3105413105413099E-3</v>
      </c>
      <c r="E157">
        <v>-0.17766000000000015</v>
      </c>
      <c r="F157">
        <v>7.7260728250647575E-3</v>
      </c>
      <c r="G157">
        <v>-0.27142100000000002</v>
      </c>
      <c r="H157">
        <v>1.1973289552615794E-3</v>
      </c>
      <c r="I157">
        <v>-0.18569700000000006</v>
      </c>
      <c r="J157">
        <v>8.4109457324790769E-3</v>
      </c>
      <c r="K157">
        <v>-0.17389999999999994</v>
      </c>
      <c r="L157">
        <v>-5.1784581145332311E-4</v>
      </c>
      <c r="M157" s="1"/>
      <c r="N157" s="1"/>
      <c r="O157" s="1"/>
      <c r="P157" s="1"/>
      <c r="Q157" s="1"/>
    </row>
    <row r="158" spans="1:17" x14ac:dyDescent="0.25">
      <c r="A158">
        <v>-0.18130000000000007</v>
      </c>
      <c r="B158">
        <v>1.3610798650168728E-2</v>
      </c>
      <c r="C158">
        <v>-0.18100000000000011</v>
      </c>
      <c r="D158">
        <v>6.3105413105413099E-3</v>
      </c>
      <c r="E158">
        <v>-0.17355000000000009</v>
      </c>
      <c r="F158">
        <v>7.7260728250647575E-3</v>
      </c>
      <c r="G158">
        <v>-0.26746300000000012</v>
      </c>
      <c r="H158">
        <v>1.1973289552615794E-3</v>
      </c>
      <c r="I158">
        <v>-0.18158700000000011</v>
      </c>
      <c r="J158">
        <v>8.4109457324790769E-3</v>
      </c>
      <c r="K158">
        <v>-0.17389999999999994</v>
      </c>
      <c r="L158">
        <v>-5.1784581145332311E-4</v>
      </c>
      <c r="M158" s="1"/>
      <c r="N158" s="1"/>
      <c r="O158" s="1"/>
      <c r="P158" s="1"/>
      <c r="Q158" s="1"/>
    </row>
    <row r="159" spans="1:17" x14ac:dyDescent="0.25">
      <c r="A159">
        <v>-0.17730000000000007</v>
      </c>
      <c r="B159">
        <v>1.3610798650168728E-2</v>
      </c>
      <c r="C159">
        <v>-0.1780000000000001</v>
      </c>
      <c r="D159">
        <v>6.3105413105413099E-3</v>
      </c>
      <c r="E159">
        <v>-0.16959999999999997</v>
      </c>
      <c r="F159">
        <v>9.306128425533319E-3</v>
      </c>
      <c r="G159">
        <v>-0.26335300000000006</v>
      </c>
      <c r="H159">
        <v>1.1973289552615794E-3</v>
      </c>
      <c r="I159">
        <v>-0.17793400000000009</v>
      </c>
      <c r="J159">
        <v>8.5614348367853543E-3</v>
      </c>
      <c r="K159">
        <v>-0.17389999999999994</v>
      </c>
      <c r="L159">
        <v>-5.1784581145332311E-4</v>
      </c>
      <c r="M159" s="1"/>
      <c r="N159" s="1"/>
      <c r="O159" s="1"/>
      <c r="P159" s="1"/>
      <c r="Q159" s="1"/>
    </row>
    <row r="160" spans="1:17" x14ac:dyDescent="0.25">
      <c r="A160">
        <v>-0.17330000000000007</v>
      </c>
      <c r="B160">
        <v>1.529808773903262E-2</v>
      </c>
      <c r="C160">
        <v>-0.1740000000000001</v>
      </c>
      <c r="D160">
        <v>6.3105413105413099E-3</v>
      </c>
      <c r="E160">
        <v>-0.16564000000000001</v>
      </c>
      <c r="F160">
        <v>9.306128425533319E-3</v>
      </c>
      <c r="G160">
        <v>-0.25939600000000007</v>
      </c>
      <c r="H160">
        <v>1.3183942158936633E-3</v>
      </c>
      <c r="I160">
        <v>-0.17382400000000003</v>
      </c>
      <c r="J160">
        <v>8.5614348367853543E-3</v>
      </c>
      <c r="K160">
        <v>-0.16389999999999993</v>
      </c>
      <c r="L160">
        <v>-5.1784581145332311E-4</v>
      </c>
      <c r="M160" s="1"/>
      <c r="N160" s="1"/>
      <c r="O160" s="1"/>
      <c r="P160" s="1"/>
      <c r="Q160" s="1"/>
    </row>
    <row r="161" spans="1:17" x14ac:dyDescent="0.25">
      <c r="A161">
        <v>-0.16930000000000006</v>
      </c>
      <c r="B161">
        <v>1.529808773903262E-2</v>
      </c>
      <c r="C161">
        <v>-0.1700000000000001</v>
      </c>
      <c r="D161">
        <v>6.3105413105413099E-3</v>
      </c>
      <c r="E161">
        <v>-0.16168000000000005</v>
      </c>
      <c r="F161">
        <v>1.088622527264028E-2</v>
      </c>
      <c r="G161">
        <v>-0.25543800000000005</v>
      </c>
      <c r="H161">
        <v>1.3183942158936633E-3</v>
      </c>
      <c r="I161">
        <v>-0.16986600000000002</v>
      </c>
      <c r="J161">
        <v>8.8624228569185934E-3</v>
      </c>
      <c r="K161">
        <v>-0.16389999999999993</v>
      </c>
      <c r="L161">
        <v>-5.1784581145332311E-4</v>
      </c>
      <c r="M161" s="1"/>
      <c r="N161" s="1"/>
      <c r="O161" s="1"/>
      <c r="P161" s="1"/>
      <c r="Q161" s="1"/>
    </row>
    <row r="162" spans="1:17" x14ac:dyDescent="0.25">
      <c r="A162">
        <v>-0.16530000000000006</v>
      </c>
      <c r="B162">
        <v>1.529808773903262E-2</v>
      </c>
      <c r="C162">
        <v>-0.16600000000000009</v>
      </c>
      <c r="D162">
        <v>6.3105413105413099E-3</v>
      </c>
      <c r="E162">
        <v>-0.15756999999999999</v>
      </c>
      <c r="F162">
        <v>1.088622527264028E-2</v>
      </c>
      <c r="G162">
        <v>-0.25132800000000011</v>
      </c>
      <c r="H162">
        <v>1.3183942158936633E-3</v>
      </c>
      <c r="I162">
        <v>-0.16590800000000011</v>
      </c>
      <c r="J162">
        <v>8.5614348367853543E-3</v>
      </c>
      <c r="K162">
        <v>-0.15390000000000015</v>
      </c>
      <c r="L162">
        <v>4.1794114852043611E-3</v>
      </c>
      <c r="M162" s="1"/>
      <c r="N162" s="1"/>
      <c r="O162" s="1"/>
      <c r="P162" s="1"/>
      <c r="Q162" s="1"/>
    </row>
    <row r="163" spans="1:17" x14ac:dyDescent="0.25">
      <c r="A163">
        <v>-0.16130000000000005</v>
      </c>
      <c r="B163">
        <v>1.529808773903262E-2</v>
      </c>
      <c r="C163">
        <v>-0.16200000000000009</v>
      </c>
      <c r="D163">
        <v>6.3105413105413099E-3</v>
      </c>
      <c r="E163">
        <v>-0.15361000000000002</v>
      </c>
      <c r="F163">
        <v>1.2466280873108842E-2</v>
      </c>
      <c r="G163">
        <v>-0.24737000000000006</v>
      </c>
      <c r="H163">
        <v>1.3183942158936633E-3</v>
      </c>
      <c r="I163">
        <v>-0.16179800000000005</v>
      </c>
      <c r="J163">
        <v>9.0129119612248707E-3</v>
      </c>
      <c r="K163">
        <v>-0.15390000000000015</v>
      </c>
      <c r="L163">
        <v>4.1794114852043611E-3</v>
      </c>
      <c r="M163" s="1"/>
      <c r="N163" s="1"/>
      <c r="O163" s="1"/>
      <c r="P163" s="1"/>
      <c r="Q163" s="1"/>
    </row>
    <row r="164" spans="1:17" x14ac:dyDescent="0.25">
      <c r="A164">
        <v>-0.15730000000000005</v>
      </c>
      <c r="B164">
        <v>1.529808773903262E-2</v>
      </c>
      <c r="C164">
        <v>-0.15800000000000008</v>
      </c>
      <c r="D164">
        <v>6.3105413105413099E-3</v>
      </c>
      <c r="E164">
        <v>-0.14965000000000006</v>
      </c>
      <c r="F164">
        <v>1.2466280873108842E-2</v>
      </c>
      <c r="G164">
        <v>-0.24341200000000004</v>
      </c>
      <c r="H164">
        <v>1.4394594765257476E-3</v>
      </c>
      <c r="I164">
        <v>-0.15784000000000004</v>
      </c>
      <c r="J164">
        <v>9.0129119612248707E-3</v>
      </c>
      <c r="K164">
        <v>-0.15390000000000015</v>
      </c>
      <c r="L164">
        <v>4.1794114852043611E-3</v>
      </c>
      <c r="M164" s="1"/>
      <c r="N164" s="1"/>
      <c r="O164" s="1"/>
      <c r="P164" s="1"/>
      <c r="Q164" s="1"/>
    </row>
    <row r="165" spans="1:17" x14ac:dyDescent="0.25">
      <c r="A165">
        <v>-0.15330000000000005</v>
      </c>
      <c r="B165">
        <v>1.529808773903262E-2</v>
      </c>
      <c r="C165">
        <v>-0.15400000000000008</v>
      </c>
      <c r="D165">
        <v>6.3105413105413099E-3</v>
      </c>
      <c r="E165">
        <v>-0.14554</v>
      </c>
      <c r="F165">
        <v>1.4046336473577404E-2</v>
      </c>
      <c r="G165">
        <v>-0.23945400000000003</v>
      </c>
      <c r="H165">
        <v>1.4394594765257476E-3</v>
      </c>
      <c r="I165">
        <v>-0.15373000000000009</v>
      </c>
      <c r="J165">
        <v>9.0129119612248707E-3</v>
      </c>
      <c r="K165">
        <v>-0.14390000000000014</v>
      </c>
      <c r="L165">
        <v>4.1794114852043611E-3</v>
      </c>
      <c r="M165" s="1"/>
      <c r="N165" s="1"/>
      <c r="O165" s="1"/>
      <c r="P165" s="1"/>
      <c r="Q165" s="1"/>
    </row>
    <row r="166" spans="1:17" x14ac:dyDescent="0.25">
      <c r="A166">
        <v>-0.14930000000000004</v>
      </c>
      <c r="B166">
        <v>1.529808773903262E-2</v>
      </c>
      <c r="C166">
        <v>-0.15000000000000008</v>
      </c>
      <c r="D166">
        <v>6.3105413105413099E-3</v>
      </c>
      <c r="E166">
        <v>-0.14189000000000007</v>
      </c>
      <c r="F166">
        <v>1.5626392074045963E-2</v>
      </c>
      <c r="G166">
        <v>-0.23549700000000004</v>
      </c>
      <c r="H166">
        <v>1.4394594765257476E-3</v>
      </c>
      <c r="I166">
        <v>-0.14977200000000007</v>
      </c>
      <c r="J166">
        <v>9.1634010655311463E-3</v>
      </c>
      <c r="K166">
        <v>-0.14390000000000014</v>
      </c>
      <c r="L166">
        <v>4.1794114852043611E-3</v>
      </c>
      <c r="M166" s="1"/>
      <c r="N166" s="1"/>
      <c r="O166" s="1"/>
      <c r="P166" s="1"/>
      <c r="Q166" s="1"/>
    </row>
    <row r="167" spans="1:17" x14ac:dyDescent="0.25">
      <c r="A167">
        <v>-0.14530000000000004</v>
      </c>
      <c r="B167">
        <v>1.7097862767154106E-2</v>
      </c>
      <c r="C167">
        <v>-0.14600000000000007</v>
      </c>
      <c r="D167">
        <v>6.3105413105413099E-3</v>
      </c>
      <c r="E167">
        <v>-0.13778000000000001</v>
      </c>
      <c r="F167">
        <v>1.5626392074045963E-2</v>
      </c>
      <c r="G167">
        <v>-0.23138700000000009</v>
      </c>
      <c r="H167">
        <v>1.4394594765257476E-3</v>
      </c>
      <c r="I167">
        <v>-0.14596700000000001</v>
      </c>
      <c r="J167">
        <v>9.7653672942769401E-3</v>
      </c>
      <c r="K167">
        <v>-0.13390000000000013</v>
      </c>
      <c r="L167">
        <v>4.1794114852043611E-3</v>
      </c>
      <c r="M167" s="1"/>
      <c r="N167" s="1"/>
      <c r="O167" s="1"/>
      <c r="P167" s="1"/>
      <c r="Q167" s="1"/>
    </row>
    <row r="168" spans="1:17" x14ac:dyDescent="0.25">
      <c r="A168">
        <v>-0.14130000000000004</v>
      </c>
      <c r="B168">
        <v>1.7097862767154106E-2</v>
      </c>
      <c r="C168">
        <v>-0.14200000000000007</v>
      </c>
      <c r="D168">
        <v>8.4900284900284884E-3</v>
      </c>
      <c r="E168">
        <v>-0.13382000000000005</v>
      </c>
      <c r="F168">
        <v>1.7206447674514527E-2</v>
      </c>
      <c r="G168">
        <v>-0.22742900000000008</v>
      </c>
      <c r="H168">
        <v>1.4394594765257476E-3</v>
      </c>
      <c r="I168">
        <v>-0.14185700000000007</v>
      </c>
      <c r="J168">
        <v>9.4643890856643872E-3</v>
      </c>
      <c r="K168">
        <v>-0.13390000000000013</v>
      </c>
      <c r="L168">
        <v>4.1794114852043611E-3</v>
      </c>
      <c r="M168" s="1"/>
      <c r="N168" s="1"/>
      <c r="O168" s="1"/>
      <c r="P168" s="1"/>
      <c r="Q168" s="1"/>
    </row>
    <row r="169" spans="1:17" x14ac:dyDescent="0.25">
      <c r="A169">
        <v>-0.13730000000000003</v>
      </c>
      <c r="B169">
        <v>1.7097862767154106E-2</v>
      </c>
      <c r="C169">
        <v>-0.13800000000000007</v>
      </c>
      <c r="D169">
        <v>6.3105413105413099E-3</v>
      </c>
      <c r="E169">
        <v>-0.12987000000000015</v>
      </c>
      <c r="F169">
        <v>1.878640015838709E-2</v>
      </c>
      <c r="G169">
        <v>-0.22331900000000002</v>
      </c>
      <c r="H169">
        <v>1.5605247371578315E-3</v>
      </c>
      <c r="I169">
        <v>-0.13789900000000005</v>
      </c>
      <c r="J169">
        <v>9.6148781899706645E-3</v>
      </c>
      <c r="K169">
        <v>-0.13390000000000013</v>
      </c>
      <c r="L169">
        <v>4.1794114852043611E-3</v>
      </c>
      <c r="M169" s="1"/>
      <c r="N169" s="1"/>
      <c r="O169" s="1"/>
      <c r="P169" s="1"/>
      <c r="Q169" s="1"/>
    </row>
    <row r="170" spans="1:17" x14ac:dyDescent="0.25">
      <c r="A170">
        <v>-0.13330000000000003</v>
      </c>
      <c r="B170">
        <v>1.7097862767154106E-2</v>
      </c>
      <c r="C170">
        <v>-0.13400000000000006</v>
      </c>
      <c r="D170">
        <v>8.4900284900284884E-3</v>
      </c>
      <c r="E170">
        <v>-0.12576000000000009</v>
      </c>
      <c r="F170">
        <v>2.0366455758855654E-2</v>
      </c>
      <c r="G170">
        <v>-0.219361</v>
      </c>
      <c r="H170">
        <v>1.5605247371578315E-3</v>
      </c>
      <c r="I170">
        <v>-0.1337890000000001</v>
      </c>
      <c r="J170">
        <v>9.3138901698374237E-3</v>
      </c>
      <c r="K170">
        <v>-0.12390000000000012</v>
      </c>
      <c r="L170">
        <v>4.1794114852043611E-3</v>
      </c>
      <c r="M170" s="1"/>
      <c r="N170" s="1"/>
      <c r="O170" s="1"/>
      <c r="P170" s="1"/>
      <c r="Q170" s="1"/>
    </row>
    <row r="171" spans="1:17" x14ac:dyDescent="0.25">
      <c r="A171">
        <v>-0.12930000000000003</v>
      </c>
      <c r="B171">
        <v>1.8785151856017996E-2</v>
      </c>
      <c r="C171">
        <v>-0.13000000000000006</v>
      </c>
      <c r="D171">
        <v>8.4900284900284884E-3</v>
      </c>
      <c r="E171">
        <v>-0.12180000000000013</v>
      </c>
      <c r="F171">
        <v>2.0366455758855654E-2</v>
      </c>
      <c r="G171">
        <v>-0.21540300000000009</v>
      </c>
      <c r="H171">
        <v>1.5605247371578315E-3</v>
      </c>
      <c r="I171">
        <v>-0.12983100000000009</v>
      </c>
      <c r="J171">
        <v>1.036734333454342E-2</v>
      </c>
      <c r="K171">
        <v>-0.12390000000000012</v>
      </c>
      <c r="L171">
        <v>4.1794114852043611E-3</v>
      </c>
      <c r="M171" s="1"/>
      <c r="N171" s="1"/>
      <c r="O171" s="1"/>
      <c r="P171" s="1"/>
      <c r="Q171" s="1"/>
    </row>
    <row r="172" spans="1:17" x14ac:dyDescent="0.25">
      <c r="A172">
        <v>-0.12530000000000002</v>
      </c>
      <c r="B172">
        <v>1.8785151856017996E-2</v>
      </c>
      <c r="C172">
        <v>-0.12600000000000006</v>
      </c>
      <c r="D172">
        <v>8.4900284900284884E-3</v>
      </c>
      <c r="E172">
        <v>-0.11769000000000007</v>
      </c>
      <c r="F172">
        <v>2.1946511359324215E-2</v>
      </c>
      <c r="G172">
        <v>-0.21129300000000004</v>
      </c>
      <c r="H172">
        <v>1.6815978909481262E-3</v>
      </c>
      <c r="I172">
        <v>-0.12587300000000007</v>
      </c>
      <c r="J172">
        <v>1.0066325879848117E-2</v>
      </c>
      <c r="K172">
        <v>-0.11390000000000011</v>
      </c>
      <c r="L172">
        <v>4.1794114852043611E-3</v>
      </c>
      <c r="M172" s="1"/>
      <c r="N172" s="1"/>
      <c r="O172" s="1"/>
      <c r="P172" s="1"/>
      <c r="Q172" s="1"/>
    </row>
    <row r="173" spans="1:17" x14ac:dyDescent="0.25">
      <c r="A173">
        <v>-0.12130000000000002</v>
      </c>
      <c r="B173">
        <v>1.8785151856017996E-2</v>
      </c>
      <c r="C173">
        <v>-0.12200000000000005</v>
      </c>
      <c r="D173">
        <v>8.4900284900284884E-3</v>
      </c>
      <c r="E173">
        <v>-0.11373000000000011</v>
      </c>
      <c r="F173">
        <v>2.1946511359324215E-2</v>
      </c>
      <c r="G173">
        <v>-0.20748800000000009</v>
      </c>
      <c r="H173">
        <v>1.6815978909481262E-3</v>
      </c>
      <c r="I173">
        <v>-0.12176300000000001</v>
      </c>
      <c r="J173">
        <v>9.7653672942769401E-3</v>
      </c>
      <c r="K173">
        <v>-0.11390000000000011</v>
      </c>
      <c r="L173">
        <v>8.8766933058664482E-3</v>
      </c>
      <c r="M173" s="1"/>
      <c r="N173" s="1"/>
      <c r="O173" s="1"/>
      <c r="P173" s="1"/>
      <c r="Q173" s="1"/>
    </row>
    <row r="174" spans="1:17" x14ac:dyDescent="0.25">
      <c r="A174">
        <v>-0.11730000000000002</v>
      </c>
      <c r="B174">
        <v>1.8785151856017996E-2</v>
      </c>
      <c r="C174">
        <v>-0.11800000000000005</v>
      </c>
      <c r="D174">
        <v>8.4900284900284884E-3</v>
      </c>
      <c r="E174">
        <v>-0.10977000000000015</v>
      </c>
      <c r="F174">
        <v>2.3526566959792775E-2</v>
      </c>
      <c r="G174">
        <v>-0.20337800000000003</v>
      </c>
      <c r="H174">
        <v>1.6815978909481262E-3</v>
      </c>
      <c r="I174">
        <v>-0.1178050000000001</v>
      </c>
      <c r="J174">
        <v>9.9158171525004658E-3</v>
      </c>
      <c r="K174">
        <v>-0.11390000000000011</v>
      </c>
      <c r="L174">
        <v>8.8766933058664482E-3</v>
      </c>
      <c r="M174" s="1"/>
      <c r="N174" s="1"/>
      <c r="O174" s="1"/>
      <c r="P174" s="1"/>
      <c r="Q174" s="1"/>
    </row>
    <row r="175" spans="1:17" x14ac:dyDescent="0.25">
      <c r="A175">
        <v>-0.11330000000000001</v>
      </c>
      <c r="B175">
        <v>2.0472440944881886E-2</v>
      </c>
      <c r="C175">
        <v>-0.11400000000000005</v>
      </c>
      <c r="D175">
        <v>8.4900284900284884E-3</v>
      </c>
      <c r="E175">
        <v>-0.10580999999999996</v>
      </c>
      <c r="F175">
        <v>2.3526566959792775E-2</v>
      </c>
      <c r="G175">
        <v>-0.19942000000000001</v>
      </c>
      <c r="H175">
        <v>1.8026631515802103E-3</v>
      </c>
      <c r="I175">
        <v>-0.11369500000000005</v>
      </c>
      <c r="J175">
        <v>1.036734333454342E-2</v>
      </c>
      <c r="K175">
        <v>-0.1039000000000001</v>
      </c>
      <c r="L175">
        <v>8.8766933058664482E-3</v>
      </c>
      <c r="M175" s="1"/>
      <c r="N175" s="1"/>
      <c r="O175" s="1"/>
      <c r="P175" s="1"/>
      <c r="Q175" s="1"/>
    </row>
    <row r="176" spans="1:17" x14ac:dyDescent="0.25">
      <c r="A176">
        <v>-0.10930000000000001</v>
      </c>
      <c r="B176">
        <v>2.0472440944881886E-2</v>
      </c>
      <c r="C176">
        <v>-0.11000000000000004</v>
      </c>
      <c r="D176">
        <v>8.4900284900284884E-3</v>
      </c>
      <c r="E176">
        <v>-0.10170000000000012</v>
      </c>
      <c r="F176">
        <v>2.3526566959792775E-2</v>
      </c>
      <c r="G176">
        <v>-0.195462</v>
      </c>
      <c r="H176">
        <v>1.8026631515802103E-3</v>
      </c>
      <c r="I176">
        <v>-0.10973800000000006</v>
      </c>
      <c r="J176">
        <v>1.021683460719577E-2</v>
      </c>
      <c r="K176">
        <v>-0.1039000000000001</v>
      </c>
      <c r="L176">
        <v>8.8766933058664482E-3</v>
      </c>
      <c r="M176" s="1"/>
      <c r="N176" s="1"/>
      <c r="O176" s="1"/>
      <c r="P176" s="1"/>
      <c r="Q176" s="1"/>
    </row>
    <row r="177" spans="1:17" x14ac:dyDescent="0.25">
      <c r="A177">
        <v>-0.1053</v>
      </c>
      <c r="B177">
        <v>2.0472440944881886E-2</v>
      </c>
      <c r="C177">
        <v>-0.10600000000000004</v>
      </c>
      <c r="D177">
        <v>8.4900284900284884E-3</v>
      </c>
      <c r="E177">
        <v>-9.7750000000000004E-2</v>
      </c>
      <c r="F177">
        <v>2.3526566959792775E-2</v>
      </c>
      <c r="G177">
        <v>-0.19135200000000005</v>
      </c>
      <c r="H177">
        <v>1.8026631515802103E-3</v>
      </c>
      <c r="I177">
        <v>-0.10578000000000004</v>
      </c>
      <c r="J177">
        <v>1.0969280128727152E-2</v>
      </c>
      <c r="K177">
        <v>-9.3900000000000095E-2</v>
      </c>
      <c r="L177">
        <v>1.3573959799025781E-2</v>
      </c>
      <c r="M177" s="1"/>
      <c r="N177" s="1"/>
      <c r="O177" s="1"/>
      <c r="P177" s="1"/>
      <c r="Q177" s="1"/>
    </row>
    <row r="178" spans="1:17" x14ac:dyDescent="0.25">
      <c r="A178">
        <v>-0.10130000000000011</v>
      </c>
      <c r="B178">
        <v>2.0472440944881886E-2</v>
      </c>
      <c r="C178">
        <v>-0.10200000000000004</v>
      </c>
      <c r="D178">
        <v>8.4900284900284884E-3</v>
      </c>
      <c r="E178">
        <v>-9.379000000000004E-2</v>
      </c>
      <c r="F178">
        <v>2.5106622560261339E-2</v>
      </c>
      <c r="G178">
        <v>-0.18739400000000003</v>
      </c>
      <c r="H178">
        <v>1.8026631515802103E-3</v>
      </c>
      <c r="I178">
        <v>-0.10167000000000009</v>
      </c>
      <c r="J178">
        <v>1.08187714013795E-2</v>
      </c>
      <c r="K178">
        <v>-9.3900000000000095E-2</v>
      </c>
      <c r="L178">
        <v>1.3573959799025781E-2</v>
      </c>
      <c r="M178" s="1"/>
      <c r="N178" s="1"/>
      <c r="O178" s="1"/>
      <c r="P178" s="1"/>
      <c r="Q178" s="1"/>
    </row>
    <row r="179" spans="1:17" x14ac:dyDescent="0.25">
      <c r="A179">
        <v>-9.7300000000000109E-2</v>
      </c>
      <c r="B179">
        <v>2.0472440944881886E-2</v>
      </c>
      <c r="C179">
        <v>-9.8000000000000032E-2</v>
      </c>
      <c r="D179">
        <v>1.066951566951567E-2</v>
      </c>
      <c r="E179">
        <v>-8.9830000000000076E-2</v>
      </c>
      <c r="F179">
        <v>2.5106622560261339E-2</v>
      </c>
      <c r="G179">
        <v>-0.18328400000000009</v>
      </c>
      <c r="H179">
        <v>1.9237284122122944E-3</v>
      </c>
      <c r="I179">
        <v>-9.7712000000000077E-2</v>
      </c>
      <c r="J179">
        <v>1.0969280128727152E-2</v>
      </c>
      <c r="K179">
        <v>-9.3900000000000095E-2</v>
      </c>
      <c r="L179">
        <v>1.3573959799025781E-2</v>
      </c>
      <c r="M179" s="1"/>
      <c r="N179" s="1"/>
      <c r="O179" s="1"/>
      <c r="P179" s="1"/>
      <c r="Q179" s="1"/>
    </row>
    <row r="180" spans="1:17" x14ac:dyDescent="0.25">
      <c r="A180">
        <v>-9.3300000000000105E-2</v>
      </c>
      <c r="B180">
        <v>2.0472440944881886E-2</v>
      </c>
      <c r="C180">
        <v>-9.4000000000000028E-2</v>
      </c>
      <c r="D180">
        <v>1.066951566951567E-2</v>
      </c>
      <c r="E180">
        <v>-8.5720000000000018E-2</v>
      </c>
      <c r="F180">
        <v>2.5106622560261339E-2</v>
      </c>
      <c r="G180">
        <v>-0.17932600000000007</v>
      </c>
      <c r="H180">
        <v>1.9237284122122944E-3</v>
      </c>
      <c r="I180">
        <v>-9.375400000000006E-2</v>
      </c>
      <c r="J180">
        <v>1.0668360789238725E-2</v>
      </c>
      <c r="K180">
        <v>-8.3900000000000086E-2</v>
      </c>
      <c r="L180">
        <v>1.3573959799025781E-2</v>
      </c>
      <c r="M180" s="1"/>
      <c r="N180" s="1"/>
      <c r="O180" s="1"/>
      <c r="P180" s="1"/>
      <c r="Q180" s="1"/>
    </row>
    <row r="181" spans="1:17" x14ac:dyDescent="0.25">
      <c r="A181">
        <v>-8.9300000000000102E-2</v>
      </c>
      <c r="B181">
        <v>2.2272215973003374E-2</v>
      </c>
      <c r="C181">
        <v>-9.0000000000000024E-2</v>
      </c>
      <c r="D181">
        <v>8.4900284900284884E-3</v>
      </c>
      <c r="E181">
        <v>-8.1760000000000055E-2</v>
      </c>
      <c r="F181">
        <v>2.3526566959792775E-2</v>
      </c>
      <c r="G181">
        <v>-0.17536800000000005</v>
      </c>
      <c r="H181">
        <v>1.9237284122122944E-3</v>
      </c>
      <c r="I181">
        <v>-8.9949000000000112E-2</v>
      </c>
      <c r="J181">
        <v>1.0668360789238725E-2</v>
      </c>
      <c r="K181">
        <v>-8.3900000000000086E-2</v>
      </c>
      <c r="L181">
        <v>1.3573959799025781E-2</v>
      </c>
      <c r="M181" s="1"/>
      <c r="N181" s="1"/>
      <c r="O181" s="1"/>
      <c r="P181" s="1"/>
      <c r="Q181" s="1"/>
    </row>
    <row r="182" spans="1:17" x14ac:dyDescent="0.25">
      <c r="A182">
        <v>-8.5300000000000098E-2</v>
      </c>
      <c r="B182">
        <v>2.2272215973003374E-2</v>
      </c>
      <c r="C182">
        <v>-8.6000000000000021E-2</v>
      </c>
      <c r="D182">
        <v>1.066951566951567E-2</v>
      </c>
      <c r="E182">
        <v>-7.7649999999999997E-2</v>
      </c>
      <c r="F182">
        <v>2.5106622560261339E-2</v>
      </c>
      <c r="G182">
        <v>-0.17141100000000006</v>
      </c>
      <c r="H182">
        <v>2.0448015660025887E-3</v>
      </c>
      <c r="I182">
        <v>-8.5838000000000025E-2</v>
      </c>
      <c r="J182">
        <v>1.1571315038117758E-2</v>
      </c>
      <c r="K182">
        <v>-7.3900000000000077E-2</v>
      </c>
      <c r="L182">
        <v>1.8271149654671363E-2</v>
      </c>
      <c r="M182" s="1"/>
      <c r="N182" s="1"/>
      <c r="O182" s="1"/>
      <c r="P182" s="1"/>
      <c r="Q182" s="1"/>
    </row>
    <row r="183" spans="1:17" x14ac:dyDescent="0.25">
      <c r="A183">
        <v>-8.1300000000000094E-2</v>
      </c>
      <c r="B183">
        <v>2.2272215973003374E-2</v>
      </c>
      <c r="C183">
        <v>-8.2000000000000017E-2</v>
      </c>
      <c r="D183">
        <v>1.066951566951567E-2</v>
      </c>
      <c r="E183">
        <v>-7.3700000000000099E-2</v>
      </c>
      <c r="F183">
        <v>2.5106622560261339E-2</v>
      </c>
      <c r="G183">
        <v>-0.16730100000000001</v>
      </c>
      <c r="H183">
        <v>2.0448015660025887E-3</v>
      </c>
      <c r="I183">
        <v>-8.1728000000000078E-2</v>
      </c>
      <c r="J183">
        <v>1.1119788856074803E-2</v>
      </c>
      <c r="K183">
        <v>-7.3900000000000077E-2</v>
      </c>
      <c r="L183">
        <v>1.8271149654671363E-2</v>
      </c>
      <c r="M183" s="1"/>
      <c r="N183" s="1"/>
      <c r="O183" s="1"/>
      <c r="P183" s="1"/>
      <c r="Q183" s="1"/>
    </row>
    <row r="184" spans="1:17" x14ac:dyDescent="0.25">
      <c r="A184">
        <v>-7.7300000000000091E-2</v>
      </c>
      <c r="B184">
        <v>2.2272215973003374E-2</v>
      </c>
      <c r="C184">
        <v>-7.8000000000000014E-2</v>
      </c>
      <c r="D184">
        <v>1.066951566951567E-2</v>
      </c>
      <c r="E184">
        <v>-6.9740000000000135E-2</v>
      </c>
      <c r="F184">
        <v>2.5106622560261339E-2</v>
      </c>
      <c r="G184">
        <v>-0.1633430000000001</v>
      </c>
      <c r="H184">
        <v>2.0448015660025887E-3</v>
      </c>
      <c r="I184">
        <v>-7.777100000000009E-2</v>
      </c>
      <c r="J184">
        <v>1.1270297583422455E-2</v>
      </c>
      <c r="K184">
        <v>-7.3900000000000077E-2</v>
      </c>
      <c r="L184">
        <v>1.8271149654671363E-2</v>
      </c>
      <c r="M184" s="1"/>
      <c r="N184" s="1"/>
      <c r="O184" s="1"/>
      <c r="P184" s="1"/>
      <c r="Q184" s="1"/>
    </row>
    <row r="185" spans="1:17" x14ac:dyDescent="0.25">
      <c r="A185">
        <v>-7.3300000000000087E-2</v>
      </c>
      <c r="B185">
        <v>2.3959505061867264E-2</v>
      </c>
      <c r="C185">
        <v>-7.400000000000001E-2</v>
      </c>
      <c r="D185">
        <v>1.066951566951567E-2</v>
      </c>
      <c r="E185">
        <v>-6.5630000000000077E-2</v>
      </c>
      <c r="F185">
        <v>2.5106622560261339E-2</v>
      </c>
      <c r="G185">
        <v>-0.15938500000000008</v>
      </c>
      <c r="H185">
        <v>2.0448015660025887E-3</v>
      </c>
      <c r="I185">
        <v>-7.3813000000000073E-2</v>
      </c>
      <c r="J185">
        <v>1.1571315038117758E-2</v>
      </c>
      <c r="K185">
        <v>-6.3900000000000068E-2</v>
      </c>
      <c r="L185">
        <v>1.8271149654671363E-2</v>
      </c>
      <c r="M185" s="1"/>
      <c r="N185" s="1"/>
      <c r="O185" s="1"/>
      <c r="P185" s="1"/>
      <c r="Q185" s="1"/>
    </row>
    <row r="186" spans="1:17" x14ac:dyDescent="0.25">
      <c r="A186">
        <v>-6.9300000000000084E-2</v>
      </c>
      <c r="B186">
        <v>2.3959505061867264E-2</v>
      </c>
      <c r="C186">
        <v>-7.0000000000000007E-2</v>
      </c>
      <c r="D186">
        <v>1.066951566951567E-2</v>
      </c>
      <c r="E186">
        <v>-6.1819999999999986E-2</v>
      </c>
      <c r="F186">
        <v>2.5106622560261339E-2</v>
      </c>
      <c r="G186">
        <v>-0.15527500000000002</v>
      </c>
      <c r="H186">
        <v>2.1658668266346733E-3</v>
      </c>
      <c r="I186">
        <v>-6.9855000000000056E-2</v>
      </c>
      <c r="J186">
        <v>1.1270297583422455E-2</v>
      </c>
      <c r="K186">
        <v>-6.3900000000000068E-2</v>
      </c>
      <c r="L186">
        <v>2.2968416147830698E-2</v>
      </c>
      <c r="M186" s="1"/>
      <c r="N186" s="1"/>
      <c r="O186" s="1"/>
      <c r="P186" s="1"/>
      <c r="Q186" s="1"/>
    </row>
    <row r="187" spans="1:17" x14ac:dyDescent="0.25">
      <c r="A187">
        <v>-6.530000000000008E-2</v>
      </c>
      <c r="B187">
        <v>2.3959505061867264E-2</v>
      </c>
      <c r="C187">
        <v>-6.6000000000000114E-2</v>
      </c>
      <c r="D187">
        <v>1.066951566951567E-2</v>
      </c>
      <c r="E187">
        <v>-5.771000000000015E-2</v>
      </c>
      <c r="F187">
        <v>2.5106622560261339E-2</v>
      </c>
      <c r="G187">
        <v>-0.15131700000000001</v>
      </c>
      <c r="H187">
        <v>2.1658668266346733E-3</v>
      </c>
      <c r="I187">
        <v>-6.5745000000000109E-2</v>
      </c>
      <c r="J187">
        <v>1.1420806310770108E-2</v>
      </c>
      <c r="K187">
        <v>-5.3900000000000059E-2</v>
      </c>
      <c r="L187">
        <v>2.2968416147830698E-2</v>
      </c>
      <c r="M187" s="1"/>
      <c r="N187" s="1"/>
      <c r="O187" s="1"/>
      <c r="P187" s="1"/>
      <c r="Q187" s="1"/>
    </row>
    <row r="188" spans="1:17" x14ac:dyDescent="0.25">
      <c r="A188">
        <v>-6.1300000000000077E-2</v>
      </c>
      <c r="B188">
        <v>2.5646794150731157E-2</v>
      </c>
      <c r="C188">
        <v>-6.2000000000000111E-2</v>
      </c>
      <c r="D188">
        <v>1.066951566951567E-2</v>
      </c>
      <c r="E188">
        <v>-5.3749999999999964E-2</v>
      </c>
      <c r="F188">
        <v>2.5106622560261339E-2</v>
      </c>
      <c r="G188">
        <v>-0.14720700000000006</v>
      </c>
      <c r="H188">
        <v>2.2869320872667574E-3</v>
      </c>
      <c r="I188">
        <v>-6.1787000000000092E-2</v>
      </c>
      <c r="J188">
        <v>1.1270297583422455E-2</v>
      </c>
      <c r="K188">
        <v>-5.3900000000000059E-2</v>
      </c>
      <c r="L188">
        <v>2.2968416147830698E-2</v>
      </c>
      <c r="M188" s="1"/>
      <c r="N188" s="1"/>
      <c r="O188" s="1"/>
      <c r="P188" s="1"/>
      <c r="Q188" s="1"/>
    </row>
    <row r="189" spans="1:17" x14ac:dyDescent="0.25">
      <c r="A189">
        <v>-5.7300000000000073E-2</v>
      </c>
      <c r="B189">
        <v>2.3959505061867264E-2</v>
      </c>
      <c r="C189">
        <v>-5.8000000000000107E-2</v>
      </c>
      <c r="D189">
        <v>1.066951566951567E-2</v>
      </c>
      <c r="E189">
        <v>-4.9800000000000066E-2</v>
      </c>
      <c r="F189">
        <v>2.66866781607299E-2</v>
      </c>
      <c r="G189">
        <v>-0.14324900000000004</v>
      </c>
      <c r="H189">
        <v>2.2869320872667574E-3</v>
      </c>
      <c r="I189">
        <v>-5.7677000000000034E-2</v>
      </c>
      <c r="J189">
        <v>1.1721725650258535E-2</v>
      </c>
      <c r="K189">
        <v>-5.3900000000000059E-2</v>
      </c>
      <c r="L189">
        <v>2.2968416147830698E-2</v>
      </c>
      <c r="M189" s="1"/>
      <c r="N189" s="1"/>
      <c r="O189" s="1"/>
      <c r="P189" s="1"/>
      <c r="Q189" s="1"/>
    </row>
    <row r="190" spans="1:17" x14ac:dyDescent="0.25">
      <c r="A190">
        <v>-5.330000000000007E-2</v>
      </c>
      <c r="B190">
        <v>2.5646794150731157E-2</v>
      </c>
      <c r="C190">
        <v>-5.4000000000000103E-2</v>
      </c>
      <c r="D190">
        <v>1.066951566951567E-2</v>
      </c>
      <c r="E190">
        <v>-4.5690000000000008E-2</v>
      </c>
      <c r="F190">
        <v>2.66866781607299E-2</v>
      </c>
      <c r="G190">
        <v>-0.13929200000000005</v>
      </c>
      <c r="H190">
        <v>2.4079973478988415E-3</v>
      </c>
      <c r="I190">
        <v>-5.3719000000000017E-2</v>
      </c>
      <c r="J190">
        <v>1.1420806310770108E-2</v>
      </c>
      <c r="K190">
        <v>-4.390000000000005E-2</v>
      </c>
      <c r="L190">
        <v>2.7665682640990032E-2</v>
      </c>
      <c r="M190" s="1"/>
      <c r="N190" s="1"/>
      <c r="O190" s="1"/>
      <c r="P190" s="1"/>
      <c r="Q190" s="1"/>
    </row>
    <row r="191" spans="1:17" x14ac:dyDescent="0.25">
      <c r="A191">
        <v>-4.9300000000000066E-2</v>
      </c>
      <c r="B191">
        <v>2.5646794150731157E-2</v>
      </c>
      <c r="C191">
        <v>-5.00000000000001E-2</v>
      </c>
      <c r="D191">
        <v>1.066951566951567E-2</v>
      </c>
      <c r="E191">
        <v>-4.1730000000000045E-2</v>
      </c>
      <c r="F191">
        <v>2.66866781607299E-2</v>
      </c>
      <c r="G191">
        <v>-0.13533400000000004</v>
      </c>
      <c r="H191">
        <v>2.4079973478988415E-3</v>
      </c>
      <c r="I191">
        <v>-4.9762000000000028E-2</v>
      </c>
      <c r="J191">
        <v>1.1721725650258535E-2</v>
      </c>
      <c r="K191">
        <v>-4.390000000000005E-2</v>
      </c>
      <c r="L191">
        <v>2.7665682640990032E-2</v>
      </c>
      <c r="M191" s="1"/>
      <c r="N191" s="1"/>
      <c r="O191" s="1"/>
      <c r="P191" s="1"/>
      <c r="Q191" s="1"/>
    </row>
    <row r="192" spans="1:17" x14ac:dyDescent="0.25">
      <c r="A192">
        <v>-4.5300000000000062E-2</v>
      </c>
      <c r="B192">
        <v>2.7334083239595051E-2</v>
      </c>
      <c r="C192">
        <v>-4.5000000000000095E-2</v>
      </c>
      <c r="D192">
        <v>1.2849002849002849E-2</v>
      </c>
      <c r="E192">
        <v>-3.7619999999999987E-2</v>
      </c>
      <c r="F192">
        <v>2.66866781607299E-2</v>
      </c>
      <c r="G192">
        <v>-0.13152800000000006</v>
      </c>
      <c r="H192">
        <v>2.4079973478988415E-3</v>
      </c>
      <c r="I192">
        <v>-4.5652000000000081E-2</v>
      </c>
      <c r="J192">
        <v>1.1721725650258535E-2</v>
      </c>
      <c r="K192">
        <v>-3.3900000000000041E-2</v>
      </c>
      <c r="L192">
        <v>2.7665682640990032E-2</v>
      </c>
      <c r="M192" s="1"/>
      <c r="N192" s="1"/>
      <c r="O192" s="1"/>
      <c r="P192" s="1"/>
      <c r="Q192" s="1"/>
    </row>
    <row r="193" spans="1:17" x14ac:dyDescent="0.25">
      <c r="A193">
        <v>-4.1300000000000059E-2</v>
      </c>
      <c r="B193">
        <v>2.7334083239595051E-2</v>
      </c>
      <c r="C193">
        <v>-4.2000000000000093E-2</v>
      </c>
      <c r="D193">
        <v>1.066951566951567E-2</v>
      </c>
      <c r="E193">
        <v>-3.3660000000000023E-2</v>
      </c>
      <c r="F193">
        <v>2.66866781607299E-2</v>
      </c>
      <c r="G193">
        <v>-0.12757000000000004</v>
      </c>
      <c r="H193">
        <v>2.4079973478988415E-3</v>
      </c>
      <c r="I193">
        <v>-4.1694000000000064E-2</v>
      </c>
      <c r="J193">
        <v>1.2022743104953836E-2</v>
      </c>
      <c r="K193">
        <v>-3.3900000000000041E-2</v>
      </c>
      <c r="L193">
        <v>2.7665682640990032E-2</v>
      </c>
      <c r="M193" s="1"/>
      <c r="N193" s="1"/>
      <c r="O193" s="1"/>
      <c r="P193" s="1"/>
      <c r="Q193" s="1"/>
    </row>
    <row r="194" spans="1:17" x14ac:dyDescent="0.25">
      <c r="A194">
        <v>-3.7300000000000055E-2</v>
      </c>
      <c r="B194">
        <v>2.5646794150731157E-2</v>
      </c>
      <c r="C194">
        <v>-3.8000000000000089E-2</v>
      </c>
      <c r="D194">
        <v>1.066951566951567E-2</v>
      </c>
      <c r="E194">
        <v>-2.9703000000000035E-2</v>
      </c>
      <c r="F194">
        <v>2.66866781607299E-2</v>
      </c>
      <c r="G194">
        <v>-0.12345999999999999</v>
      </c>
      <c r="H194">
        <v>2.4079973478988415E-3</v>
      </c>
      <c r="I194">
        <v>-3.7736000000000047E-2</v>
      </c>
      <c r="J194">
        <v>1.2022743104953836E-2</v>
      </c>
      <c r="K194">
        <v>-2.9900000000000038E-2</v>
      </c>
      <c r="L194">
        <v>2.7665682640990032E-2</v>
      </c>
      <c r="M194" s="1"/>
      <c r="N194" s="1"/>
      <c r="O194" s="1"/>
      <c r="P194" s="1"/>
      <c r="Q194" s="1"/>
    </row>
    <row r="195" spans="1:17" x14ac:dyDescent="0.25">
      <c r="A195">
        <v>-3.3300000000000052E-2</v>
      </c>
      <c r="B195">
        <v>2.7334083239595051E-2</v>
      </c>
      <c r="C195">
        <v>-3.3000000000000085E-2</v>
      </c>
      <c r="D195">
        <v>1.066951566951567E-2</v>
      </c>
      <c r="E195">
        <v>-2.5745000000000018E-2</v>
      </c>
      <c r="F195">
        <v>2.66866781607299E-2</v>
      </c>
      <c r="G195">
        <v>-0.11965500000000004</v>
      </c>
      <c r="H195">
        <v>2.529070501689136E-3</v>
      </c>
      <c r="I195">
        <v>-3.36260000000001E-2</v>
      </c>
      <c r="J195">
        <v>1.2022743104953836E-2</v>
      </c>
      <c r="K195">
        <v>-2.5900000000000034E-2</v>
      </c>
      <c r="L195">
        <v>2.7665682640990032E-2</v>
      </c>
      <c r="M195" s="1"/>
      <c r="N195" s="1"/>
      <c r="O195" s="1"/>
      <c r="P195" s="1"/>
      <c r="Q195" s="1"/>
    </row>
    <row r="196" spans="1:17" x14ac:dyDescent="0.25">
      <c r="A196">
        <v>-2.9300000000000048E-2</v>
      </c>
      <c r="B196">
        <v>2.7334083239595051E-2</v>
      </c>
      <c r="C196">
        <v>-3.0000000000000082E-2</v>
      </c>
      <c r="D196">
        <v>1.2849002849002849E-2</v>
      </c>
      <c r="E196">
        <v>-2.1635000000000071E-2</v>
      </c>
      <c r="F196">
        <v>2.66866781607299E-2</v>
      </c>
      <c r="G196">
        <v>-0.11554499999999998</v>
      </c>
      <c r="H196">
        <v>2.529070501689136E-3</v>
      </c>
      <c r="I196">
        <v>-2.9668000000000083E-2</v>
      </c>
      <c r="J196">
        <v>1.2323760559649139E-2</v>
      </c>
      <c r="K196">
        <v>-2.1900000000000031E-2</v>
      </c>
      <c r="L196">
        <v>2.7665682640990032E-2</v>
      </c>
      <c r="M196" s="1"/>
      <c r="N196" s="1"/>
      <c r="O196" s="1"/>
      <c r="P196" s="1"/>
      <c r="Q196" s="1"/>
    </row>
    <row r="197" spans="1:17" x14ac:dyDescent="0.25">
      <c r="A197">
        <v>-2.5300000000000045E-2</v>
      </c>
      <c r="B197">
        <v>2.7334083239595051E-2</v>
      </c>
      <c r="C197">
        <v>-2.5000000000000078E-2</v>
      </c>
      <c r="D197">
        <v>1.2849002849002849E-2</v>
      </c>
      <c r="E197">
        <v>-1.7525000000000013E-2</v>
      </c>
      <c r="F197">
        <v>2.8266733761198461E-2</v>
      </c>
      <c r="G197">
        <v>-0.11143500000000003</v>
      </c>
      <c r="H197">
        <v>2.6501357623212201E-3</v>
      </c>
      <c r="I197">
        <v>-2.5710000000000066E-2</v>
      </c>
      <c r="J197">
        <v>1.2323760559649139E-2</v>
      </c>
      <c r="K197">
        <v>-1.7900000000000027E-2</v>
      </c>
      <c r="L197">
        <v>3.2363102409176878E-2</v>
      </c>
      <c r="M197" s="1"/>
      <c r="N197" s="1"/>
      <c r="O197" s="1"/>
      <c r="P197" s="1"/>
      <c r="Q197" s="1"/>
    </row>
    <row r="198" spans="1:17" x14ac:dyDescent="0.25">
      <c r="A198">
        <v>-2.1300000000000041E-2</v>
      </c>
      <c r="B198">
        <v>2.7334083239595051E-2</v>
      </c>
      <c r="C198">
        <v>-2.2000000000000075E-2</v>
      </c>
      <c r="D198">
        <v>1.2849002849002849E-2</v>
      </c>
      <c r="E198">
        <v>-1.3719000000000037E-2</v>
      </c>
      <c r="F198">
        <v>2.66866781607299E-2</v>
      </c>
      <c r="G198">
        <v>-0.10747700000000002</v>
      </c>
      <c r="H198">
        <v>2.6501357623212201E-3</v>
      </c>
      <c r="I198">
        <v>-2.2057000000000049E-2</v>
      </c>
      <c r="J198">
        <v>1.2474171171789917E-2</v>
      </c>
      <c r="K198">
        <v>-1.3900000000000023E-2</v>
      </c>
      <c r="L198">
        <v>3.2363102409176878E-2</v>
      </c>
      <c r="M198" s="1"/>
      <c r="N198" s="1"/>
      <c r="O198" s="1"/>
      <c r="P198" s="1"/>
      <c r="Q198" s="1"/>
    </row>
    <row r="199" spans="1:17" x14ac:dyDescent="0.25">
      <c r="A199">
        <v>-1.7300000000000038E-2</v>
      </c>
      <c r="B199">
        <v>2.9133858267716535E-2</v>
      </c>
      <c r="C199">
        <v>-1.8000000000000071E-2</v>
      </c>
      <c r="D199">
        <v>1.2849002849002849E-2</v>
      </c>
      <c r="E199">
        <v>-9.6090000000000897E-3</v>
      </c>
      <c r="F199">
        <v>2.8266733761198461E-2</v>
      </c>
      <c r="G199">
        <v>-0.10336700000000007</v>
      </c>
      <c r="H199">
        <v>2.7712010229533042E-3</v>
      </c>
      <c r="I199">
        <v>-1.7947000000000102E-2</v>
      </c>
      <c r="J199">
        <v>1.2323760559649139E-2</v>
      </c>
      <c r="K199">
        <v>-9.9000000000000199E-3</v>
      </c>
      <c r="L199">
        <v>3.2363102409176878E-2</v>
      </c>
      <c r="M199" s="1"/>
      <c r="N199" s="1"/>
      <c r="O199" s="1"/>
      <c r="P199" s="1"/>
      <c r="Q199" s="1"/>
    </row>
    <row r="200" spans="1:17" x14ac:dyDescent="0.25">
      <c r="A200">
        <v>-1.3300000000000034E-2</v>
      </c>
      <c r="B200">
        <v>2.9133858267716535E-2</v>
      </c>
      <c r="C200">
        <v>-1.4000000000000068E-2</v>
      </c>
      <c r="D200">
        <v>1.2849002849002849E-2</v>
      </c>
      <c r="E200">
        <v>-5.6510000000000726E-3</v>
      </c>
      <c r="F200">
        <v>2.8266733761198461E-2</v>
      </c>
      <c r="G200">
        <v>-9.9409000000000025E-2</v>
      </c>
      <c r="H200">
        <v>2.6501357623212201E-3</v>
      </c>
      <c r="I200">
        <v>-1.3989000000000085E-2</v>
      </c>
      <c r="J200">
        <v>1.2022743104953836E-2</v>
      </c>
      <c r="K200">
        <v>-5.9000000000000163E-3</v>
      </c>
      <c r="L200">
        <v>3.2363102409176878E-2</v>
      </c>
      <c r="M200" s="1"/>
      <c r="N200" s="1"/>
      <c r="O200" s="1"/>
      <c r="P200" s="1"/>
      <c r="Q200" s="1"/>
    </row>
    <row r="201" spans="1:17" x14ac:dyDescent="0.25">
      <c r="A201">
        <v>-9.3000000000000305E-3</v>
      </c>
      <c r="B201">
        <v>2.9133858267716535E-2</v>
      </c>
      <c r="C201">
        <v>-1.0000000000000064E-2</v>
      </c>
      <c r="D201">
        <v>1.2849002849002849E-2</v>
      </c>
      <c r="E201">
        <v>-1.5410000000000146E-3</v>
      </c>
      <c r="F201">
        <v>2.66866781607299E-2</v>
      </c>
      <c r="G201">
        <v>-9.5451000000000008E-2</v>
      </c>
      <c r="H201">
        <v>2.7712010229533042E-3</v>
      </c>
      <c r="I201">
        <v>-1.0031000000000068E-2</v>
      </c>
      <c r="J201">
        <v>1.2775188626485219E-2</v>
      </c>
      <c r="K201">
        <v>-1.9000000000000128E-3</v>
      </c>
      <c r="L201">
        <v>3.2363102409176878E-2</v>
      </c>
      <c r="M201" s="1"/>
      <c r="N201" s="1"/>
      <c r="O201" s="1"/>
      <c r="P201" s="1"/>
      <c r="Q201" s="1"/>
    </row>
    <row r="202" spans="1:17" x14ac:dyDescent="0.25">
      <c r="A202">
        <v>-5.3000000000000269E-3</v>
      </c>
      <c r="B202">
        <v>2.9133858267716535E-2</v>
      </c>
      <c r="C202">
        <v>-6.0000000000000608E-3</v>
      </c>
      <c r="D202">
        <v>1.2849002849002849E-2</v>
      </c>
      <c r="E202">
        <v>2.4159999999999737E-3</v>
      </c>
      <c r="F202">
        <v>2.8266733761198461E-2</v>
      </c>
      <c r="G202">
        <v>-9.1493000000000047E-2</v>
      </c>
      <c r="H202">
        <v>2.7712010229533042E-3</v>
      </c>
      <c r="I202">
        <v>-5.9210000000000096E-3</v>
      </c>
      <c r="J202">
        <v>1.2775188626485219E-2</v>
      </c>
      <c r="K202">
        <v>2.0999999999999908E-3</v>
      </c>
      <c r="L202">
        <v>3.2363102409176878E-2</v>
      </c>
      <c r="M202" s="1"/>
      <c r="N202" s="1"/>
      <c r="O202" s="1"/>
      <c r="P202" s="1"/>
      <c r="Q202" s="1"/>
    </row>
    <row r="203" spans="1:17" x14ac:dyDescent="0.25">
      <c r="A203">
        <v>-1.3000000000000234E-3</v>
      </c>
      <c r="B203">
        <v>2.9133858267716535E-2</v>
      </c>
      <c r="C203">
        <v>-2.0000000000000573E-3</v>
      </c>
      <c r="D203">
        <v>1.5099715099715099E-2</v>
      </c>
      <c r="E203">
        <v>6.2219999999999498E-3</v>
      </c>
      <c r="F203">
        <v>2.66866781607299E-2</v>
      </c>
      <c r="G203">
        <v>-8.7383000000000044E-2</v>
      </c>
      <c r="H203">
        <v>2.7712010229533042E-3</v>
      </c>
      <c r="I203">
        <v>-1.9630000000001036E-3</v>
      </c>
      <c r="J203">
        <v>1.2474171171789917E-2</v>
      </c>
      <c r="K203">
        <v>6.0999999999999943E-3</v>
      </c>
      <c r="L203">
        <v>3.2363102409176878E-2</v>
      </c>
      <c r="M203" s="1"/>
      <c r="N203" s="1"/>
      <c r="O203" s="1"/>
      <c r="P203" s="1"/>
      <c r="Q203" s="1"/>
    </row>
    <row r="204" spans="1:17" x14ac:dyDescent="0.25">
      <c r="A204">
        <v>2.6999999999999802E-3</v>
      </c>
      <c r="B204">
        <v>2.9133858267716535E-2</v>
      </c>
      <c r="C204">
        <v>1.9999999999999463E-3</v>
      </c>
      <c r="D204">
        <v>1.2849002849002849E-2</v>
      </c>
      <c r="E204">
        <v>1.0332000000000008E-2</v>
      </c>
      <c r="F204">
        <v>2.8266733761198461E-2</v>
      </c>
      <c r="G204">
        <v>-8.3578000000000041E-2</v>
      </c>
      <c r="H204">
        <v>2.7712010229533042E-3</v>
      </c>
      <c r="I204">
        <v>2.1469999999999545E-3</v>
      </c>
      <c r="J204">
        <v>1.2474171171789917E-2</v>
      </c>
      <c r="K204">
        <v>1.0099999999999998E-2</v>
      </c>
      <c r="L204">
        <v>3.2363102409176878E-2</v>
      </c>
      <c r="M204" s="1"/>
      <c r="N204" s="1"/>
      <c r="O204" s="1"/>
      <c r="P204" s="1"/>
      <c r="Q204" s="1"/>
    </row>
    <row r="205" spans="1:17" x14ac:dyDescent="0.25">
      <c r="A205">
        <v>6.699999999999956E-3</v>
      </c>
      <c r="B205">
        <v>3.0821147356580425E-2</v>
      </c>
      <c r="C205">
        <v>5.9999999999999498E-3</v>
      </c>
      <c r="D205">
        <v>1.5099715099715099E-2</v>
      </c>
      <c r="E205">
        <v>1.4289999999999914E-2</v>
      </c>
      <c r="F205">
        <v>2.8266733761198461E-2</v>
      </c>
      <c r="G205">
        <v>-7.9468000000000039E-2</v>
      </c>
      <c r="H205">
        <v>2.8922662835853884E-3</v>
      </c>
      <c r="I205">
        <v>6.1039999999999428E-3</v>
      </c>
      <c r="J205">
        <v>1.3076206081180522E-2</v>
      </c>
      <c r="K205">
        <v>1.4100000000000001E-2</v>
      </c>
      <c r="L205">
        <v>3.2363102409176878E-2</v>
      </c>
      <c r="M205" s="1"/>
      <c r="N205" s="1"/>
      <c r="O205" s="1"/>
      <c r="P205" s="1"/>
      <c r="Q205" s="1"/>
    </row>
    <row r="206" spans="1:17" x14ac:dyDescent="0.25">
      <c r="A206">
        <v>1.069999999999996E-2</v>
      </c>
      <c r="B206">
        <v>3.0821147356580425E-2</v>
      </c>
      <c r="C206">
        <v>9.9999999999999534E-3</v>
      </c>
      <c r="D206">
        <v>1.5099715099715099E-2</v>
      </c>
      <c r="E206">
        <v>1.8399999999999972E-2</v>
      </c>
      <c r="F206">
        <v>2.8266733761198461E-2</v>
      </c>
      <c r="G206">
        <v>-7.5358000000000036E-2</v>
      </c>
      <c r="H206">
        <v>2.8922662835853884E-3</v>
      </c>
      <c r="I206">
        <v>1.006199999999996E-2</v>
      </c>
      <c r="J206">
        <v>1.3076206081180522E-2</v>
      </c>
      <c r="K206">
        <v>1.8100000000000005E-2</v>
      </c>
      <c r="L206">
        <v>3.2363102409176878E-2</v>
      </c>
      <c r="M206" s="1"/>
      <c r="N206" s="1"/>
      <c r="O206" s="1"/>
      <c r="P206" s="1"/>
      <c r="Q206" s="1"/>
    </row>
    <row r="207" spans="1:17" x14ac:dyDescent="0.25">
      <c r="A207">
        <v>1.4699999999999963E-2</v>
      </c>
      <c r="B207">
        <v>3.0821147356580425E-2</v>
      </c>
      <c r="C207">
        <v>1.3999999999999957E-2</v>
      </c>
      <c r="D207">
        <v>1.5099715099715099E-2</v>
      </c>
      <c r="E207">
        <v>2.2509999999999919E-2</v>
      </c>
      <c r="F207">
        <v>2.8266733761198461E-2</v>
      </c>
      <c r="G207">
        <v>-7.1400000000000019E-2</v>
      </c>
      <c r="H207">
        <v>3.0133394373756824E-3</v>
      </c>
      <c r="I207">
        <v>1.4019999999999977E-2</v>
      </c>
      <c r="J207">
        <v>1.3226714808528174E-2</v>
      </c>
      <c r="K207">
        <v>2.2100000000000009E-2</v>
      </c>
      <c r="L207">
        <v>3.2363102409176878E-2</v>
      </c>
      <c r="M207" s="1"/>
      <c r="N207" s="1"/>
      <c r="O207" s="1"/>
      <c r="P207" s="1"/>
      <c r="Q207" s="1"/>
    </row>
    <row r="208" spans="1:17" x14ac:dyDescent="0.25">
      <c r="A208">
        <v>1.8699999999999967E-2</v>
      </c>
      <c r="B208">
        <v>3.0821147356580425E-2</v>
      </c>
      <c r="C208">
        <v>1.799999999999996E-2</v>
      </c>
      <c r="D208">
        <v>1.5099715099715099E-2</v>
      </c>
      <c r="E208">
        <v>2.6314999999999977E-2</v>
      </c>
      <c r="F208">
        <v>2.8266733761198461E-2</v>
      </c>
      <c r="G208">
        <v>-6.7290000000000016E-2</v>
      </c>
      <c r="H208">
        <v>3.0133394373756824E-3</v>
      </c>
      <c r="I208">
        <v>1.8129999999999924E-2</v>
      </c>
      <c r="J208">
        <v>1.2775188626485219E-2</v>
      </c>
      <c r="K208">
        <v>2.6100000000000012E-2</v>
      </c>
      <c r="L208">
        <v>3.2363102409176878E-2</v>
      </c>
      <c r="M208" s="1"/>
      <c r="N208" s="1"/>
      <c r="O208" s="1"/>
      <c r="P208" s="1"/>
      <c r="Q208" s="1"/>
    </row>
    <row r="209" spans="1:17" x14ac:dyDescent="0.25">
      <c r="A209">
        <v>2.269999999999997E-2</v>
      </c>
      <c r="B209">
        <v>3.2508436445444322E-2</v>
      </c>
      <c r="C209">
        <v>2.1999999999999964E-2</v>
      </c>
      <c r="D209">
        <v>1.5099715099715099E-2</v>
      </c>
      <c r="E209">
        <v>3.0577999999999994E-2</v>
      </c>
      <c r="F209">
        <v>2.9846789361667025E-2</v>
      </c>
      <c r="G209">
        <v>-6.348400000000004E-2</v>
      </c>
      <c r="H209">
        <v>3.0133394373756824E-3</v>
      </c>
      <c r="I209">
        <v>2.2087999999999941E-2</v>
      </c>
      <c r="J209">
        <v>1.3076206081180522E-2</v>
      </c>
      <c r="K209">
        <v>3.0099999999999905E-2</v>
      </c>
      <c r="L209">
        <v>3.2363102409176878E-2</v>
      </c>
      <c r="M209" s="1"/>
      <c r="N209" s="1"/>
      <c r="O209" s="1"/>
      <c r="P209" s="1"/>
      <c r="Q209" s="1"/>
    </row>
    <row r="210" spans="1:17" x14ac:dyDescent="0.25">
      <c r="A210">
        <v>2.6699999999999974E-2</v>
      </c>
      <c r="B210">
        <v>3.0821147356580425E-2</v>
      </c>
      <c r="C210">
        <v>2.5999999999999968E-2</v>
      </c>
      <c r="D210">
        <v>1.7236467236467233E-2</v>
      </c>
      <c r="E210">
        <v>3.4382999999999941E-2</v>
      </c>
      <c r="F210">
        <v>2.9846789361667025E-2</v>
      </c>
      <c r="G210">
        <v>-5.9374000000000038E-2</v>
      </c>
      <c r="H210">
        <v>3.134404698007767E-3</v>
      </c>
      <c r="I210">
        <v>2.6045999999999958E-2</v>
      </c>
      <c r="J210">
        <v>1.3226714808528174E-2</v>
      </c>
      <c r="K210">
        <v>3.4099999999999908E-2</v>
      </c>
      <c r="L210">
        <v>3.2363102409176878E-2</v>
      </c>
      <c r="M210" s="1"/>
      <c r="N210" s="1"/>
      <c r="O210" s="1"/>
      <c r="P210" s="1"/>
      <c r="Q210" s="1"/>
    </row>
    <row r="211" spans="1:17" x14ac:dyDescent="0.25">
      <c r="A211">
        <v>3.0699999999999977E-2</v>
      </c>
      <c r="B211">
        <v>3.2508436445444322E-2</v>
      </c>
      <c r="C211">
        <v>2.9999999999999971E-2</v>
      </c>
      <c r="D211">
        <v>1.5099715099715099E-2</v>
      </c>
      <c r="E211">
        <v>3.8492999999999999E-2</v>
      </c>
      <c r="F211">
        <v>2.9846789361667025E-2</v>
      </c>
      <c r="G211">
        <v>-5.5416999999999994E-2</v>
      </c>
      <c r="H211">
        <v>3.134404698007767E-3</v>
      </c>
      <c r="I211">
        <v>3.0155999999999905E-2</v>
      </c>
      <c r="J211">
        <v>1.3226714808528174E-2</v>
      </c>
      <c r="K211">
        <v>3.8099999999999912E-2</v>
      </c>
      <c r="L211">
        <v>3.2363102409176878E-2</v>
      </c>
      <c r="M211" s="1"/>
      <c r="N211" s="1"/>
      <c r="O211" s="1"/>
      <c r="P211" s="1"/>
      <c r="Q211" s="1"/>
    </row>
    <row r="212" spans="1:17" x14ac:dyDescent="0.25">
      <c r="A212">
        <v>3.4699999999999981E-2</v>
      </c>
      <c r="B212">
        <v>3.2508436445444322E-2</v>
      </c>
      <c r="C212">
        <v>3.3999999999999975E-2</v>
      </c>
      <c r="D212">
        <v>1.5099715099715099E-2</v>
      </c>
      <c r="E212">
        <v>4.2450999999999905E-2</v>
      </c>
      <c r="F212">
        <v>2.9846789361667025E-2</v>
      </c>
      <c r="G212">
        <v>-5.1459000000000032E-2</v>
      </c>
      <c r="H212">
        <v>3.2554699586398515E-3</v>
      </c>
      <c r="I212">
        <v>3.4112999999999893E-2</v>
      </c>
      <c r="J212">
        <v>1.3377125420668949E-2</v>
      </c>
      <c r="K212">
        <v>4.2099999999999915E-2</v>
      </c>
      <c r="L212">
        <v>3.2363102409176878E-2</v>
      </c>
      <c r="M212" s="1"/>
      <c r="N212" s="1"/>
      <c r="O212" s="1"/>
      <c r="P212" s="1"/>
      <c r="Q212" s="1"/>
    </row>
    <row r="213" spans="1:17" x14ac:dyDescent="0.25">
      <c r="A213">
        <v>3.8699999999999984E-2</v>
      </c>
      <c r="B213">
        <v>3.2508436445444322E-2</v>
      </c>
      <c r="C213">
        <v>3.7999999999999978E-2</v>
      </c>
      <c r="D213">
        <v>1.7236467236467233E-2</v>
      </c>
      <c r="E213">
        <v>4.6408999999999923E-2</v>
      </c>
      <c r="F213">
        <v>2.9846789361667025E-2</v>
      </c>
      <c r="G213">
        <v>-4.734900000000003E-2</v>
      </c>
      <c r="H213">
        <v>3.2554699586398515E-3</v>
      </c>
      <c r="I213">
        <v>3.807099999999991E-2</v>
      </c>
      <c r="J213">
        <v>1.3377125420668949E-2</v>
      </c>
      <c r="K213">
        <v>4.6099999999999919E-2</v>
      </c>
      <c r="L213">
        <v>3.2363102409176878E-2</v>
      </c>
      <c r="M213" s="1"/>
      <c r="N213" s="1"/>
      <c r="O213" s="1"/>
      <c r="P213" s="1"/>
      <c r="Q213" s="1"/>
    </row>
    <row r="214" spans="1:17" x14ac:dyDescent="0.25">
      <c r="A214">
        <v>4.2699999999999988E-2</v>
      </c>
      <c r="B214">
        <v>3.2508436445444322E-2</v>
      </c>
      <c r="C214">
        <v>4.1999999999999982E-2</v>
      </c>
      <c r="D214">
        <v>1.7236467236467233E-2</v>
      </c>
      <c r="E214">
        <v>5.0518999999999981E-2</v>
      </c>
      <c r="F214">
        <v>2.9846789361667025E-2</v>
      </c>
      <c r="G214">
        <v>-4.3542999999999998E-2</v>
      </c>
      <c r="H214">
        <v>3.2554699586398515E-3</v>
      </c>
      <c r="I214">
        <v>4.2180999999999969E-2</v>
      </c>
      <c r="J214">
        <v>1.3377125420668949E-2</v>
      </c>
      <c r="K214">
        <v>5.0099999999999922E-2</v>
      </c>
      <c r="L214">
        <v>3.2363102409176878E-2</v>
      </c>
      <c r="M214" s="1"/>
      <c r="N214" s="1"/>
      <c r="O214" s="1"/>
      <c r="P214" s="1"/>
      <c r="Q214" s="1"/>
    </row>
    <row r="215" spans="1:17" x14ac:dyDescent="0.25">
      <c r="A215">
        <v>4.6699999999999992E-2</v>
      </c>
      <c r="B215">
        <v>3.4308211473565803E-2</v>
      </c>
      <c r="C215">
        <v>4.5999999999999985E-2</v>
      </c>
      <c r="D215">
        <v>1.5099715099715099E-2</v>
      </c>
      <c r="E215">
        <v>5.4476999999999998E-2</v>
      </c>
      <c r="F215">
        <v>3.1426844962135589E-2</v>
      </c>
      <c r="G215">
        <v>-3.9432999999999996E-2</v>
      </c>
      <c r="H215">
        <v>3.3765352192719352E-3</v>
      </c>
      <c r="I215">
        <v>4.6138999999999986E-2</v>
      </c>
      <c r="J215">
        <v>1.3377125420668949E-2</v>
      </c>
      <c r="K215">
        <v>5.4099999999999926E-2</v>
      </c>
      <c r="L215">
        <v>3.2363102409176878E-2</v>
      </c>
      <c r="M215" s="1"/>
      <c r="N215" s="1"/>
      <c r="O215" s="1"/>
      <c r="P215" s="1"/>
      <c r="Q215" s="1"/>
    </row>
    <row r="216" spans="1:17" x14ac:dyDescent="0.25">
      <c r="A216">
        <v>5.0699999999999995E-2</v>
      </c>
      <c r="B216">
        <v>3.4308211473565803E-2</v>
      </c>
      <c r="C216">
        <v>4.9999999999999989E-2</v>
      </c>
      <c r="D216">
        <v>1.7236467236467233E-2</v>
      </c>
      <c r="E216">
        <v>5.8586999999999945E-2</v>
      </c>
      <c r="F216">
        <v>3.1426844962135589E-2</v>
      </c>
      <c r="G216">
        <v>-3.5475000000000034E-2</v>
      </c>
      <c r="H216">
        <v>3.3765352192719352E-3</v>
      </c>
      <c r="I216">
        <v>5.0096999999999892E-2</v>
      </c>
      <c r="J216">
        <v>1.3377125420668949E-2</v>
      </c>
      <c r="K216">
        <v>5.8099999999999929E-2</v>
      </c>
      <c r="L216">
        <v>3.2363102409176878E-2</v>
      </c>
      <c r="M216" s="1"/>
      <c r="N216" s="1"/>
      <c r="O216" s="1"/>
      <c r="P216" s="1"/>
      <c r="Q216" s="1"/>
    </row>
    <row r="217" spans="1:17" x14ac:dyDescent="0.25">
      <c r="A217">
        <v>5.4699999999999943E-2</v>
      </c>
      <c r="B217">
        <v>3.4308211473565803E-2</v>
      </c>
      <c r="C217">
        <v>5.3999999999999992E-2</v>
      </c>
      <c r="D217">
        <v>1.7236467236467233E-2</v>
      </c>
      <c r="E217">
        <v>6.2544999999999962E-2</v>
      </c>
      <c r="F217">
        <v>3.1426844962135589E-2</v>
      </c>
      <c r="G217">
        <v>-3.1365000000000032E-2</v>
      </c>
      <c r="H217">
        <v>3.3765352192719352E-3</v>
      </c>
      <c r="I217">
        <v>5.420699999999995E-2</v>
      </c>
      <c r="J217">
        <v>1.3527634148016601E-2</v>
      </c>
      <c r="K217">
        <v>6.2099999999999933E-2</v>
      </c>
      <c r="L217">
        <v>3.2363102409176878E-2</v>
      </c>
      <c r="M217" s="1"/>
      <c r="N217" s="1"/>
      <c r="O217" s="1"/>
      <c r="P217" s="1"/>
      <c r="Q217" s="1"/>
    </row>
    <row r="218" spans="1:17" x14ac:dyDescent="0.25">
      <c r="A218">
        <v>5.8699999999999947E-2</v>
      </c>
      <c r="B218">
        <v>3.4308211473565803E-2</v>
      </c>
      <c r="C218">
        <v>5.7999999999999885E-2</v>
      </c>
      <c r="D218">
        <v>1.7236467236467233E-2</v>
      </c>
      <c r="E218">
        <v>6.650199999999995E-2</v>
      </c>
      <c r="F218">
        <v>3.1426844962135589E-2</v>
      </c>
      <c r="G218">
        <v>-2.7255000000000029E-2</v>
      </c>
      <c r="H218">
        <v>3.4976083730622301E-3</v>
      </c>
      <c r="I218">
        <v>5.8011999999999897E-2</v>
      </c>
      <c r="J218">
        <v>1.3678142875364254E-2</v>
      </c>
      <c r="K218">
        <v>6.6099999999999937E-2</v>
      </c>
      <c r="L218">
        <v>3.2363102409176878E-2</v>
      </c>
      <c r="M218" s="1"/>
      <c r="N218" s="1"/>
      <c r="O218" s="1"/>
      <c r="P218" s="1"/>
      <c r="Q218" s="1"/>
    </row>
    <row r="219" spans="1:17" x14ac:dyDescent="0.25">
      <c r="A219">
        <v>6.269999999999995E-2</v>
      </c>
      <c r="B219">
        <v>3.4308211473565803E-2</v>
      </c>
      <c r="C219">
        <v>6.1999999999999889E-2</v>
      </c>
      <c r="D219">
        <v>1.7236467236467233E-2</v>
      </c>
      <c r="E219">
        <v>7.0459999999999967E-2</v>
      </c>
      <c r="F219">
        <v>3.300690056260415E-2</v>
      </c>
      <c r="G219">
        <v>-2.3450000000000026E-2</v>
      </c>
      <c r="H219">
        <v>3.6186736336943138E-3</v>
      </c>
      <c r="I219">
        <v>6.2121999999999955E-2</v>
      </c>
      <c r="J219">
        <v>1.3377125420668949E-2</v>
      </c>
      <c r="K219">
        <v>7.009999999999994E-2</v>
      </c>
      <c r="L219">
        <v>3.2363102409176878E-2</v>
      </c>
      <c r="M219" s="1"/>
      <c r="N219" s="1"/>
      <c r="O219" s="1"/>
      <c r="P219" s="1"/>
      <c r="Q219" s="1"/>
    </row>
    <row r="220" spans="1:17" x14ac:dyDescent="0.25">
      <c r="A220">
        <v>6.6699999999999954E-2</v>
      </c>
      <c r="B220">
        <v>3.4308211473565803E-2</v>
      </c>
      <c r="C220">
        <v>6.5999999999999892E-2</v>
      </c>
      <c r="D220">
        <v>1.9373219373219373E-2</v>
      </c>
      <c r="E220">
        <v>7.4569999999999914E-2</v>
      </c>
      <c r="F220">
        <v>3.300690056260415E-2</v>
      </c>
      <c r="G220">
        <v>-1.9340000000000024E-2</v>
      </c>
      <c r="H220">
        <v>3.6186736336943138E-3</v>
      </c>
      <c r="I220">
        <v>6.6079999999999972E-2</v>
      </c>
      <c r="J220">
        <v>1.3678142875364254E-2</v>
      </c>
      <c r="K220">
        <v>7.4099999999999944E-2</v>
      </c>
      <c r="L220">
        <v>3.2363102409176878E-2</v>
      </c>
      <c r="M220" s="1"/>
      <c r="N220" s="1"/>
      <c r="O220" s="1"/>
      <c r="P220" s="1"/>
      <c r="Q220" s="1"/>
    </row>
    <row r="221" spans="1:17" x14ac:dyDescent="0.25">
      <c r="A221">
        <v>7.0699999999999957E-2</v>
      </c>
      <c r="B221">
        <v>3.4308211473565803E-2</v>
      </c>
      <c r="C221">
        <v>6.9999999999999896E-2</v>
      </c>
      <c r="D221">
        <v>1.9373219373219373E-2</v>
      </c>
      <c r="E221">
        <v>7.8527999999999931E-2</v>
      </c>
      <c r="F221">
        <v>3.300690056260415E-2</v>
      </c>
      <c r="G221">
        <v>-1.5382000000000007E-2</v>
      </c>
      <c r="H221">
        <v>3.6186736336943138E-3</v>
      </c>
      <c r="I221">
        <v>7.0037999999999989E-2</v>
      </c>
      <c r="J221">
        <v>1.3527634148016601E-2</v>
      </c>
      <c r="K221">
        <v>7.8099999999999947E-2</v>
      </c>
      <c r="L221">
        <v>3.2363102409176878E-2</v>
      </c>
      <c r="M221" s="1"/>
      <c r="N221" s="1"/>
      <c r="O221" s="1"/>
      <c r="P221" s="1"/>
      <c r="Q221" s="1"/>
    </row>
    <row r="222" spans="1:17" x14ac:dyDescent="0.25">
      <c r="A222">
        <v>7.4699999999999961E-2</v>
      </c>
      <c r="B222">
        <v>3.4308211473565803E-2</v>
      </c>
      <c r="C222">
        <v>7.3999999999999899E-2</v>
      </c>
      <c r="D222">
        <v>1.9373219373219373E-2</v>
      </c>
      <c r="E222">
        <v>8.2485999999999948E-2</v>
      </c>
      <c r="F222">
        <v>3.300690056260415E-2</v>
      </c>
      <c r="G222">
        <v>-1.1424000000000045E-2</v>
      </c>
      <c r="H222">
        <v>3.7397388943263979E-3</v>
      </c>
      <c r="I222">
        <v>7.4147999999999936E-2</v>
      </c>
      <c r="J222">
        <v>1.3828651602711904E-2</v>
      </c>
      <c r="K222">
        <v>8.2099999999999951E-2</v>
      </c>
      <c r="L222">
        <v>3.2363102409176878E-2</v>
      </c>
      <c r="M222" s="1"/>
      <c r="N222" s="1"/>
      <c r="O222" s="1"/>
      <c r="P222" s="1"/>
      <c r="Q222" s="1"/>
    </row>
    <row r="223" spans="1:17" x14ac:dyDescent="0.25">
      <c r="A223">
        <v>7.8699999999999964E-2</v>
      </c>
      <c r="B223">
        <v>3.5995500562429693E-2</v>
      </c>
      <c r="C223">
        <v>7.7999999999999903E-2</v>
      </c>
      <c r="D223">
        <v>1.9373219373219373E-2</v>
      </c>
      <c r="E223">
        <v>8.6443999999999965E-2</v>
      </c>
      <c r="F223">
        <v>3.458695616307271E-2</v>
      </c>
      <c r="G223">
        <v>-7.3140000000000427E-3</v>
      </c>
      <c r="H223">
        <v>3.7397388943263979E-3</v>
      </c>
      <c r="I223">
        <v>7.8105999999999953E-2</v>
      </c>
      <c r="J223">
        <v>1.3828651602711904E-2</v>
      </c>
      <c r="K223">
        <v>8.6099999999999954E-2</v>
      </c>
      <c r="L223">
        <v>3.7060368902336216E-2</v>
      </c>
      <c r="M223" s="1"/>
      <c r="N223" s="1"/>
      <c r="O223" s="1"/>
      <c r="P223" s="1"/>
      <c r="Q223" s="1"/>
    </row>
    <row r="224" spans="1:17" x14ac:dyDescent="0.25">
      <c r="A224">
        <v>8.2699999999999968E-2</v>
      </c>
      <c r="B224">
        <v>3.5995500562429693E-2</v>
      </c>
      <c r="C224">
        <v>8.1999999999999906E-2</v>
      </c>
      <c r="D224">
        <v>1.9373219373219373E-2</v>
      </c>
      <c r="E224">
        <v>9.0553999999999912E-2</v>
      </c>
      <c r="F224">
        <v>3.458695616307271E-2</v>
      </c>
      <c r="G224">
        <v>-3.3560000000000256E-3</v>
      </c>
      <c r="H224">
        <v>3.860804154958482E-3</v>
      </c>
      <c r="I224">
        <v>8.22159999999999E-2</v>
      </c>
      <c r="J224">
        <v>1.3678142875364254E-2</v>
      </c>
      <c r="K224">
        <v>9.0099999999999958E-2</v>
      </c>
      <c r="L224">
        <v>3.7060368902336216E-2</v>
      </c>
      <c r="M224" s="1"/>
      <c r="N224" s="1"/>
      <c r="O224" s="1"/>
      <c r="P224" s="1"/>
      <c r="Q224" s="1"/>
    </row>
    <row r="225" spans="1:17" x14ac:dyDescent="0.25">
      <c r="A225">
        <v>8.6699999999999972E-2</v>
      </c>
      <c r="B225">
        <v>3.5995500562429693E-2</v>
      </c>
      <c r="C225">
        <v>8.599999999999991E-2</v>
      </c>
      <c r="D225">
        <v>1.9373219373219373E-2</v>
      </c>
      <c r="E225">
        <v>9.4511000000000012E-2</v>
      </c>
      <c r="F225">
        <v>3.458695616307271E-2</v>
      </c>
      <c r="G225">
        <v>6.0199999999999143E-4</v>
      </c>
      <c r="H225">
        <v>3.860804154958482E-3</v>
      </c>
      <c r="I225">
        <v>8.6021999999999987E-2</v>
      </c>
      <c r="J225">
        <v>1.3828651602711904E-2</v>
      </c>
      <c r="K225">
        <v>9.4099999999999961E-2</v>
      </c>
      <c r="L225">
        <v>3.7060368902336216E-2</v>
      </c>
      <c r="M225" s="1"/>
      <c r="N225" s="1"/>
      <c r="O225" s="1"/>
      <c r="P225" s="1"/>
      <c r="Q225" s="1"/>
    </row>
    <row r="226" spans="1:17" x14ac:dyDescent="0.25">
      <c r="A226">
        <v>9.0699999999999975E-2</v>
      </c>
      <c r="B226">
        <v>3.5995500562429693E-2</v>
      </c>
      <c r="C226">
        <v>8.9999999999999913E-2</v>
      </c>
      <c r="D226">
        <v>1.9373219373219373E-2</v>
      </c>
      <c r="E226">
        <v>9.8468999999999918E-2</v>
      </c>
      <c r="F226">
        <v>3.458695616307271E-2</v>
      </c>
      <c r="G226">
        <v>4.711999999999994E-3</v>
      </c>
      <c r="H226">
        <v>3.9818773087487765E-3</v>
      </c>
      <c r="I226">
        <v>9.0131999999999934E-2</v>
      </c>
      <c r="J226">
        <v>1.3979160330059557E-2</v>
      </c>
      <c r="K226">
        <v>9.8099999999999965E-2</v>
      </c>
      <c r="L226">
        <v>3.2363102409176878E-2</v>
      </c>
      <c r="M226" s="1"/>
      <c r="N226" s="1"/>
      <c r="O226" s="1"/>
      <c r="P226" s="1"/>
      <c r="Q226" s="1"/>
    </row>
    <row r="227" spans="1:17" x14ac:dyDescent="0.25">
      <c r="A227">
        <v>9.4699999999999979E-2</v>
      </c>
      <c r="B227">
        <v>3.5995500562429693E-2</v>
      </c>
      <c r="C227">
        <v>9.3999999999999917E-2</v>
      </c>
      <c r="D227">
        <v>1.9373219373219373E-2</v>
      </c>
      <c r="E227">
        <v>0.10242699999999993</v>
      </c>
      <c r="F227">
        <v>3.6167011763541278E-2</v>
      </c>
      <c r="G227">
        <v>8.6689999999999823E-3</v>
      </c>
      <c r="H227">
        <v>3.9818773087487765E-3</v>
      </c>
      <c r="I227">
        <v>9.4088999999999923E-2</v>
      </c>
      <c r="J227">
        <v>1.4430588396895636E-2</v>
      </c>
      <c r="K227">
        <v>0.10209999999999997</v>
      </c>
      <c r="L227">
        <v>3.7060368902336216E-2</v>
      </c>
      <c r="M227" s="1"/>
      <c r="N227" s="1"/>
      <c r="O227" s="1"/>
      <c r="P227" s="1"/>
      <c r="Q227" s="1"/>
    </row>
    <row r="228" spans="1:17" x14ac:dyDescent="0.25">
      <c r="A228">
        <v>9.8699999999999982E-2</v>
      </c>
      <c r="B228">
        <v>3.5995500562429693E-2</v>
      </c>
      <c r="C228">
        <v>9.7999999999999921E-2</v>
      </c>
      <c r="D228">
        <v>1.9373219373219373E-2</v>
      </c>
      <c r="E228">
        <v>0.10653699999999999</v>
      </c>
      <c r="F228">
        <v>3.6167011763541278E-2</v>
      </c>
      <c r="G228">
        <v>1.2779999999999958E-2</v>
      </c>
      <c r="H228">
        <v>4.1029425693808611E-3</v>
      </c>
      <c r="I228">
        <v>9.8198999999999981E-2</v>
      </c>
      <c r="J228">
        <v>1.4430588396895636E-2</v>
      </c>
      <c r="K228">
        <v>0.10609999999999997</v>
      </c>
      <c r="L228">
        <v>3.7060368902336216E-2</v>
      </c>
      <c r="M228" s="1"/>
      <c r="N228" s="1"/>
      <c r="O228" s="1"/>
      <c r="P228" s="1"/>
      <c r="Q228" s="1"/>
    </row>
    <row r="229" spans="1:17" x14ac:dyDescent="0.25">
      <c r="A229">
        <v>0.10269999999999999</v>
      </c>
      <c r="B229">
        <v>3.768278965129359E-2</v>
      </c>
      <c r="C229">
        <v>0.10199999999999992</v>
      </c>
      <c r="D229">
        <v>2.1652421652421653E-2</v>
      </c>
      <c r="E229">
        <v>0.11049500000000001</v>
      </c>
      <c r="F229">
        <v>3.6167011763541278E-2</v>
      </c>
      <c r="G229">
        <v>1.6584999999999961E-2</v>
      </c>
      <c r="H229">
        <v>4.1029425693808611E-3</v>
      </c>
      <c r="I229">
        <v>0.10215699999999989</v>
      </c>
      <c r="J229">
        <v>1.4581097124243285E-2</v>
      </c>
      <c r="K229">
        <v>0.11009999999999998</v>
      </c>
      <c r="L229">
        <v>3.7060368902336216E-2</v>
      </c>
      <c r="M229" s="1"/>
      <c r="N229" s="1"/>
      <c r="O229" s="1"/>
      <c r="P229" s="1"/>
      <c r="Q229" s="1"/>
    </row>
    <row r="230" spans="1:17" x14ac:dyDescent="0.25">
      <c r="A230">
        <v>0.10669999999999999</v>
      </c>
      <c r="B230">
        <v>3.768278965129359E-2</v>
      </c>
      <c r="C230">
        <v>0.10599999999999993</v>
      </c>
      <c r="D230">
        <v>2.1652421652421653E-2</v>
      </c>
      <c r="E230">
        <v>0.11460499999999996</v>
      </c>
      <c r="F230">
        <v>3.6167011763541278E-2</v>
      </c>
      <c r="G230">
        <v>2.0694999999999963E-2</v>
      </c>
      <c r="H230">
        <v>4.2240078300129448E-3</v>
      </c>
      <c r="I230">
        <v>0.1061149999999999</v>
      </c>
      <c r="J230">
        <v>1.4430588396895636E-2</v>
      </c>
      <c r="K230">
        <v>0.11409999999999998</v>
      </c>
      <c r="L230">
        <v>3.7060368902336216E-2</v>
      </c>
      <c r="M230" s="1"/>
      <c r="N230" s="1"/>
      <c r="O230" s="1"/>
      <c r="P230" s="1"/>
      <c r="Q230" s="1"/>
    </row>
    <row r="231" spans="1:17" x14ac:dyDescent="0.25">
      <c r="A231">
        <v>0.11069999999999999</v>
      </c>
      <c r="B231">
        <v>3.768278965129359E-2</v>
      </c>
      <c r="C231">
        <v>0.10999999999999993</v>
      </c>
      <c r="D231">
        <v>2.1652421652421653E-2</v>
      </c>
      <c r="E231">
        <v>0.11856299999999997</v>
      </c>
      <c r="F231">
        <v>3.7747067364009838E-2</v>
      </c>
      <c r="G231">
        <v>2.465299999999998E-2</v>
      </c>
      <c r="H231">
        <v>4.2240078300129448E-3</v>
      </c>
      <c r="I231">
        <v>0.11022499999999996</v>
      </c>
      <c r="J231">
        <v>1.503262330628624E-2</v>
      </c>
      <c r="K231">
        <v>0.11809999999999998</v>
      </c>
      <c r="L231">
        <v>3.7060368902336216E-2</v>
      </c>
      <c r="M231" s="1"/>
      <c r="N231" s="1"/>
      <c r="O231" s="1"/>
      <c r="P231" s="1"/>
      <c r="Q231" s="1"/>
    </row>
    <row r="232" spans="1:17" x14ac:dyDescent="0.25">
      <c r="A232">
        <v>0.1147</v>
      </c>
      <c r="B232">
        <v>3.768278965129359E-2</v>
      </c>
      <c r="C232">
        <v>0.11399999999999993</v>
      </c>
      <c r="D232">
        <v>2.1652421652421653E-2</v>
      </c>
      <c r="E232">
        <v>0.12252099999999999</v>
      </c>
      <c r="F232">
        <v>3.7747067364009838E-2</v>
      </c>
      <c r="G232">
        <v>2.8762999999999983E-2</v>
      </c>
      <c r="H232">
        <v>4.3450730906450293E-3</v>
      </c>
      <c r="I232">
        <v>0.11418299999999998</v>
      </c>
      <c r="J232">
        <v>1.4280079669547984E-2</v>
      </c>
      <c r="K232">
        <v>0.12209999999999999</v>
      </c>
      <c r="L232">
        <v>3.7060368902336216E-2</v>
      </c>
      <c r="M232" s="1"/>
      <c r="N232" s="1"/>
      <c r="O232" s="1"/>
      <c r="P232" s="1"/>
      <c r="Q232" s="1"/>
    </row>
    <row r="233" spans="1:17" x14ac:dyDescent="0.25">
      <c r="A233">
        <v>0.11869999999999994</v>
      </c>
      <c r="B233">
        <v>3.768278965129359E-2</v>
      </c>
      <c r="C233">
        <v>0.11799999999999994</v>
      </c>
      <c r="D233">
        <v>2.1652421652421653E-2</v>
      </c>
      <c r="E233">
        <v>0.12663099999999994</v>
      </c>
      <c r="F233">
        <v>3.9327122964478399E-2</v>
      </c>
      <c r="G233">
        <v>3.2721E-2</v>
      </c>
      <c r="H233">
        <v>4.3450730906450293E-3</v>
      </c>
      <c r="I233">
        <v>0.118141</v>
      </c>
      <c r="J233">
        <v>1.4581097124243285E-2</v>
      </c>
      <c r="K233">
        <v>0.12609999999999999</v>
      </c>
      <c r="L233">
        <v>3.7060368902336216E-2</v>
      </c>
      <c r="M233" s="1"/>
      <c r="N233" s="1"/>
      <c r="O233" s="1"/>
      <c r="P233" s="1"/>
      <c r="Q233" s="1"/>
    </row>
    <row r="234" spans="1:17" x14ac:dyDescent="0.25">
      <c r="A234">
        <v>0.12269999999999995</v>
      </c>
      <c r="B234">
        <v>3.768278965129359E-2</v>
      </c>
      <c r="C234">
        <v>0.12199999999999994</v>
      </c>
      <c r="D234">
        <v>2.1652421652421653E-2</v>
      </c>
      <c r="E234">
        <v>0.13058799999999993</v>
      </c>
      <c r="F234">
        <v>3.9327122964478399E-2</v>
      </c>
      <c r="G234">
        <v>3.6678999999999962E-2</v>
      </c>
      <c r="H234">
        <v>4.4661462444353242E-3</v>
      </c>
      <c r="I234">
        <v>0.12225099999999994</v>
      </c>
      <c r="J234">
        <v>1.4731605851590938E-2</v>
      </c>
      <c r="K234">
        <v>0.13009999999999999</v>
      </c>
      <c r="L234">
        <v>4.1757635395495554E-2</v>
      </c>
      <c r="M234" s="1"/>
      <c r="N234" s="1"/>
      <c r="O234" s="1"/>
      <c r="P234" s="1"/>
      <c r="Q234" s="1"/>
    </row>
    <row r="235" spans="1:17" x14ac:dyDescent="0.25">
      <c r="A235">
        <v>0.12669999999999995</v>
      </c>
      <c r="B235">
        <v>3.768278965129359E-2</v>
      </c>
      <c r="C235">
        <v>0.12599999999999995</v>
      </c>
      <c r="D235">
        <v>2.1652421652421653E-2</v>
      </c>
      <c r="E235">
        <v>0.13454599999999994</v>
      </c>
      <c r="F235">
        <v>3.9327122964478399E-2</v>
      </c>
      <c r="G235">
        <v>4.0788999999999964E-2</v>
      </c>
      <c r="H235">
        <v>4.5872115050674079E-3</v>
      </c>
      <c r="I235">
        <v>0.126056</v>
      </c>
      <c r="J235">
        <v>1.5183033918427017E-2</v>
      </c>
      <c r="K235">
        <v>0.1341</v>
      </c>
      <c r="L235">
        <v>3.7060368902336216E-2</v>
      </c>
      <c r="M235" s="1"/>
      <c r="N235" s="1"/>
      <c r="O235" s="1"/>
      <c r="P235" s="1"/>
      <c r="Q235" s="1"/>
    </row>
    <row r="236" spans="1:17" x14ac:dyDescent="0.25">
      <c r="A236">
        <v>0.13069999999999996</v>
      </c>
      <c r="B236">
        <v>3.768278965129359E-2</v>
      </c>
      <c r="C236">
        <v>0.12999999999999995</v>
      </c>
      <c r="D236">
        <v>2.1652421652421653E-2</v>
      </c>
      <c r="E236">
        <v>0.138656</v>
      </c>
      <c r="F236">
        <v>3.9327122964478399E-2</v>
      </c>
      <c r="G236">
        <v>4.4745999999999952E-2</v>
      </c>
      <c r="H236">
        <v>4.5872115050674079E-3</v>
      </c>
      <c r="I236">
        <v>0.13016599999999995</v>
      </c>
      <c r="J236">
        <v>1.503262330628624E-2</v>
      </c>
      <c r="K236">
        <v>0.1391</v>
      </c>
      <c r="L236">
        <v>3.7060368902336216E-2</v>
      </c>
      <c r="M236" s="1"/>
      <c r="N236" s="1"/>
      <c r="O236" s="1"/>
      <c r="P236" s="1"/>
      <c r="Q236" s="1"/>
    </row>
    <row r="237" spans="1:17" x14ac:dyDescent="0.25">
      <c r="A237">
        <v>0.13469999999999996</v>
      </c>
      <c r="B237">
        <v>3.9482564679415071E-2</v>
      </c>
      <c r="C237">
        <v>0.13399999999999995</v>
      </c>
      <c r="D237">
        <v>2.3789173789173786E-2</v>
      </c>
      <c r="E237">
        <v>0.14246199999999998</v>
      </c>
      <c r="F237">
        <v>3.9327122964478399E-2</v>
      </c>
      <c r="G237">
        <v>4.8855999999999955E-2</v>
      </c>
      <c r="H237">
        <v>4.7082767656994925E-3</v>
      </c>
      <c r="I237">
        <v>0.13397199999999992</v>
      </c>
      <c r="J237">
        <v>1.4731605851590938E-2</v>
      </c>
      <c r="K237">
        <v>0.1421</v>
      </c>
      <c r="L237">
        <v>4.1757635395495554E-2</v>
      </c>
      <c r="M237" s="1"/>
      <c r="N237" s="1"/>
      <c r="O237" s="1"/>
      <c r="P237" s="1"/>
      <c r="Q237" s="1"/>
    </row>
    <row r="238" spans="1:17" x14ac:dyDescent="0.25">
      <c r="A238">
        <v>0.13869999999999996</v>
      </c>
      <c r="B238">
        <v>3.9482564679415071E-2</v>
      </c>
      <c r="C238">
        <v>0.13799999999999996</v>
      </c>
      <c r="D238">
        <v>2.3789173789173786E-2</v>
      </c>
      <c r="E238">
        <v>0.14657199999999992</v>
      </c>
      <c r="F238">
        <v>4.090717856494696E-2</v>
      </c>
      <c r="G238">
        <v>5.2661999999999987E-2</v>
      </c>
      <c r="H238">
        <v>4.8293499194897865E-3</v>
      </c>
      <c r="I238">
        <v>0.13808199999999998</v>
      </c>
      <c r="J238">
        <v>1.488211457893859E-2</v>
      </c>
      <c r="K238">
        <v>0.14610000000000001</v>
      </c>
      <c r="L238">
        <v>4.1757635395495554E-2</v>
      </c>
      <c r="M238" s="1"/>
      <c r="N238" s="1"/>
      <c r="O238" s="1"/>
      <c r="P238" s="1"/>
      <c r="Q238" s="1"/>
    </row>
    <row r="239" spans="1:17" x14ac:dyDescent="0.25">
      <c r="A239">
        <v>0.14269999999999997</v>
      </c>
      <c r="B239">
        <v>3.9482564679415071E-2</v>
      </c>
      <c r="C239">
        <v>0.14199999999999996</v>
      </c>
      <c r="D239">
        <v>2.1652421652421653E-2</v>
      </c>
      <c r="E239">
        <v>0.15052999999999994</v>
      </c>
      <c r="F239">
        <v>4.090717856494696E-2</v>
      </c>
      <c r="G239">
        <v>5.6771999999999989E-2</v>
      </c>
      <c r="H239">
        <v>4.8293499194897865E-3</v>
      </c>
      <c r="I239">
        <v>0.14204</v>
      </c>
      <c r="J239">
        <v>1.5333542645774668E-2</v>
      </c>
      <c r="K239">
        <v>0.15010000000000001</v>
      </c>
      <c r="L239">
        <v>4.1757635395495554E-2</v>
      </c>
      <c r="M239" s="1"/>
      <c r="N239" s="1"/>
      <c r="O239" s="1"/>
      <c r="P239" s="1"/>
      <c r="Q239" s="1"/>
    </row>
    <row r="240" spans="1:17" x14ac:dyDescent="0.25">
      <c r="A240">
        <v>0.14669999999999997</v>
      </c>
      <c r="B240">
        <v>3.9482564679415071E-2</v>
      </c>
      <c r="C240">
        <v>0.14599999999999996</v>
      </c>
      <c r="D240">
        <v>2.3789173789173786E-2</v>
      </c>
      <c r="E240">
        <v>0.15464</v>
      </c>
      <c r="F240">
        <v>4.248723416541552E-2</v>
      </c>
      <c r="G240">
        <v>6.0730000000000006E-2</v>
      </c>
      <c r="H240">
        <v>4.8293499194897865E-3</v>
      </c>
      <c r="I240">
        <v>0.14584499999999995</v>
      </c>
      <c r="J240">
        <v>1.5484051373122322E-2</v>
      </c>
      <c r="K240">
        <v>0.1550999999999999</v>
      </c>
      <c r="L240">
        <v>4.1757635395495554E-2</v>
      </c>
      <c r="M240" s="1"/>
      <c r="N240" s="1"/>
      <c r="O240" s="1"/>
      <c r="P240" s="1"/>
      <c r="Q240" s="1"/>
    </row>
    <row r="241" spans="1:17" x14ac:dyDescent="0.25">
      <c r="A241">
        <v>0.15069999999999997</v>
      </c>
      <c r="B241">
        <v>3.9482564679415071E-2</v>
      </c>
      <c r="C241">
        <v>0.14999999999999997</v>
      </c>
      <c r="D241">
        <v>2.1652421652421653E-2</v>
      </c>
      <c r="E241">
        <v>0.15859699999999999</v>
      </c>
      <c r="F241">
        <v>4.248723416541552E-2</v>
      </c>
      <c r="G241">
        <v>6.4687999999999968E-2</v>
      </c>
      <c r="H241">
        <v>4.9504151801218711E-3</v>
      </c>
      <c r="I241">
        <v>0.149955</v>
      </c>
      <c r="J241">
        <v>1.5333542645774668E-2</v>
      </c>
      <c r="K241">
        <v>0.15909999999999991</v>
      </c>
      <c r="L241">
        <v>4.6454901888654886E-2</v>
      </c>
      <c r="M241" s="1"/>
      <c r="N241" s="1"/>
      <c r="O241" s="1"/>
      <c r="P241" s="1"/>
      <c r="Q241" s="1"/>
    </row>
    <row r="242" spans="1:17" x14ac:dyDescent="0.25">
      <c r="A242">
        <v>0.15469999999999998</v>
      </c>
      <c r="B242">
        <v>3.9482564679415071E-2</v>
      </c>
      <c r="C242">
        <v>0.15399999999999997</v>
      </c>
      <c r="D242">
        <v>2.3789173789173786E-2</v>
      </c>
      <c r="E242">
        <v>0.16255500000000001</v>
      </c>
      <c r="F242">
        <v>4.248723416541552E-2</v>
      </c>
      <c r="G242">
        <v>6.879799999999997E-2</v>
      </c>
      <c r="H242">
        <v>4.9504151801218711E-3</v>
      </c>
      <c r="I242">
        <v>0.15406499999999995</v>
      </c>
      <c r="J242">
        <v>1.5484051373122322E-2</v>
      </c>
      <c r="K242">
        <v>0.16209999999999991</v>
      </c>
      <c r="L242">
        <v>4.1757635395495554E-2</v>
      </c>
      <c r="M242" s="1"/>
      <c r="N242" s="1"/>
      <c r="O242" s="1"/>
      <c r="P242" s="1"/>
      <c r="Q242" s="1"/>
    </row>
    <row r="243" spans="1:17" x14ac:dyDescent="0.25">
      <c r="A243">
        <v>0.15869999999999998</v>
      </c>
      <c r="B243">
        <v>3.9482564679415071E-2</v>
      </c>
      <c r="C243">
        <v>0.15799999999999997</v>
      </c>
      <c r="D243">
        <v>2.3789173789173786E-2</v>
      </c>
      <c r="E243">
        <v>0.16666499999999995</v>
      </c>
      <c r="F243">
        <v>4.4067289765884081E-2</v>
      </c>
      <c r="G243">
        <v>7.2754999999999959E-2</v>
      </c>
      <c r="H243">
        <v>5.1925457013860385E-3</v>
      </c>
      <c r="I243">
        <v>0.15802299999999997</v>
      </c>
      <c r="J243">
        <v>1.5935479439958398E-2</v>
      </c>
      <c r="K243">
        <v>0.16609999999999991</v>
      </c>
      <c r="L243">
        <v>4.1757635395495554E-2</v>
      </c>
      <c r="M243" s="1"/>
      <c r="N243" s="1"/>
      <c r="O243" s="1"/>
      <c r="P243" s="1"/>
      <c r="Q243" s="1"/>
    </row>
    <row r="244" spans="1:17" x14ac:dyDescent="0.25">
      <c r="A244">
        <v>0.16269999999999998</v>
      </c>
      <c r="B244">
        <v>4.1169853768278968E-2</v>
      </c>
      <c r="C244">
        <v>0.16199999999999998</v>
      </c>
      <c r="D244">
        <v>2.3789173789173786E-2</v>
      </c>
      <c r="E244">
        <v>0.170319</v>
      </c>
      <c r="F244">
        <v>4.4067289765884081E-2</v>
      </c>
      <c r="G244">
        <v>7.6712999999999976E-2</v>
      </c>
      <c r="H244">
        <v>5.3136188551763334E-3</v>
      </c>
      <c r="I244">
        <v>0.16198099999999999</v>
      </c>
      <c r="J244">
        <v>1.5935479439958398E-2</v>
      </c>
      <c r="K244">
        <v>0.17009999999999992</v>
      </c>
      <c r="L244">
        <v>4.6454901888654886E-2</v>
      </c>
      <c r="M244" s="1"/>
      <c r="N244" s="1"/>
      <c r="O244" s="1"/>
      <c r="P244" s="1"/>
      <c r="Q244" s="1"/>
    </row>
    <row r="245" spans="1:17" x14ac:dyDescent="0.25">
      <c r="A245">
        <v>0.16769999999999999</v>
      </c>
      <c r="B245">
        <v>4.1169853768278968E-2</v>
      </c>
      <c r="C245">
        <v>0.16599999999999995</v>
      </c>
      <c r="D245">
        <v>2.3789173789173786E-2</v>
      </c>
      <c r="E245">
        <v>0.17442899999999995</v>
      </c>
      <c r="F245">
        <v>4.4067289765884081E-2</v>
      </c>
      <c r="G245">
        <v>8.0822999999999978E-2</v>
      </c>
      <c r="H245">
        <v>5.3136188551763334E-3</v>
      </c>
      <c r="I245">
        <v>0.16593899999999998</v>
      </c>
      <c r="J245">
        <v>1.6085988167306053E-2</v>
      </c>
      <c r="K245">
        <v>0.17409999999999992</v>
      </c>
      <c r="L245">
        <v>4.6454901888654886E-2</v>
      </c>
      <c r="M245" s="1"/>
      <c r="N245" s="1"/>
      <c r="O245" s="1"/>
      <c r="P245" s="1"/>
      <c r="Q245" s="1"/>
    </row>
    <row r="246" spans="1:17" x14ac:dyDescent="0.25">
      <c r="A246">
        <v>0.17069999999999999</v>
      </c>
      <c r="B246">
        <v>4.1169853768278968E-2</v>
      </c>
      <c r="C246">
        <v>0.16999999999999996</v>
      </c>
      <c r="D246">
        <v>2.3789173789173786E-2</v>
      </c>
      <c r="E246">
        <v>0.17838599999999993</v>
      </c>
      <c r="F246">
        <v>4.4067289765884081E-2</v>
      </c>
      <c r="G246">
        <v>8.4780999999999995E-2</v>
      </c>
      <c r="H246">
        <v>5.4346841158084171E-3</v>
      </c>
      <c r="I246">
        <v>0.17004899999999998</v>
      </c>
      <c r="J246">
        <v>1.6085988167306053E-2</v>
      </c>
      <c r="K246">
        <v>0.17809999999999993</v>
      </c>
      <c r="L246">
        <v>4.6454901888654886E-2</v>
      </c>
      <c r="M246" s="1"/>
      <c r="N246" s="1"/>
      <c r="O246" s="1"/>
      <c r="P246" s="1"/>
      <c r="Q246" s="1"/>
    </row>
    <row r="247" spans="1:17" x14ac:dyDescent="0.25">
      <c r="A247">
        <v>0.17469999999999999</v>
      </c>
      <c r="B247">
        <v>4.1169853768278968E-2</v>
      </c>
      <c r="C247">
        <v>0.17399999999999996</v>
      </c>
      <c r="D247">
        <v>2.5925925925925922E-2</v>
      </c>
      <c r="E247">
        <v>0.18234399999999995</v>
      </c>
      <c r="F247">
        <v>4.4067289765884081E-2</v>
      </c>
      <c r="G247">
        <v>8.8890999999999998E-2</v>
      </c>
      <c r="H247">
        <v>5.4346841158084171E-3</v>
      </c>
      <c r="I247">
        <v>0.17400699999999994</v>
      </c>
      <c r="J247">
        <v>1.6537514349349008E-2</v>
      </c>
      <c r="K247">
        <v>0.18209999999999993</v>
      </c>
      <c r="L247">
        <v>4.6454901888654886E-2</v>
      </c>
      <c r="M247" s="1"/>
      <c r="N247" s="1"/>
      <c r="O247" s="1"/>
      <c r="P247" s="1"/>
      <c r="Q247" s="1"/>
    </row>
    <row r="248" spans="1:17" x14ac:dyDescent="0.25">
      <c r="A248">
        <v>0.17869999999999994</v>
      </c>
      <c r="B248">
        <v>4.1169853768278968E-2</v>
      </c>
      <c r="C248">
        <v>0.17799999999999996</v>
      </c>
      <c r="D248">
        <v>2.5925925925925922E-2</v>
      </c>
      <c r="E248">
        <v>0.18645400000000001</v>
      </c>
      <c r="F248">
        <v>4.4067289765884081E-2</v>
      </c>
      <c r="G248">
        <v>9.2696999999999974E-2</v>
      </c>
      <c r="H248">
        <v>5.5557493764405016E-3</v>
      </c>
      <c r="I248">
        <v>0.17811699999999994</v>
      </c>
      <c r="J248">
        <v>1.6537514349349008E-2</v>
      </c>
      <c r="K248">
        <v>0.18609999999999993</v>
      </c>
      <c r="L248">
        <v>4.6454901888654886E-2</v>
      </c>
      <c r="M248" s="1"/>
      <c r="N248" s="1"/>
      <c r="O248" s="1"/>
      <c r="P248" s="1"/>
      <c r="Q248" s="1"/>
    </row>
    <row r="249" spans="1:17" x14ac:dyDescent="0.25">
      <c r="A249">
        <v>0.18369999999999995</v>
      </c>
      <c r="B249">
        <v>4.1169853768278968E-2</v>
      </c>
      <c r="C249">
        <v>0.18199999999999997</v>
      </c>
      <c r="D249">
        <v>2.3789173789173786E-2</v>
      </c>
      <c r="E249">
        <v>0.19041199999999991</v>
      </c>
      <c r="F249">
        <v>4.5647345366352648E-2</v>
      </c>
      <c r="G249">
        <v>9.6806999999999976E-2</v>
      </c>
      <c r="H249">
        <v>5.6768146370725853E-3</v>
      </c>
      <c r="I249">
        <v>0.18207399999999999</v>
      </c>
      <c r="J249">
        <v>1.6537514349349008E-2</v>
      </c>
      <c r="K249">
        <v>0.19009999999999994</v>
      </c>
      <c r="L249">
        <v>4.6454901888654886E-2</v>
      </c>
      <c r="M249" s="1"/>
      <c r="N249" s="1"/>
      <c r="O249" s="1"/>
      <c r="P249" s="1"/>
      <c r="Q249" s="1"/>
    </row>
    <row r="250" spans="1:17" x14ac:dyDescent="0.25">
      <c r="A250">
        <v>0.18669999999999995</v>
      </c>
      <c r="B250">
        <v>4.2857142857142851E-2</v>
      </c>
      <c r="C250">
        <v>0.18599999999999997</v>
      </c>
      <c r="D250">
        <v>2.5925925925925922E-2</v>
      </c>
      <c r="E250">
        <v>0.19452199999999997</v>
      </c>
      <c r="F250">
        <v>4.5647345366352648E-2</v>
      </c>
      <c r="G250">
        <v>0.10076499999999999</v>
      </c>
      <c r="H250">
        <v>5.6768146370725853E-3</v>
      </c>
      <c r="I250">
        <v>0.18603199999999995</v>
      </c>
      <c r="J250">
        <v>1.6838433688837431E-2</v>
      </c>
      <c r="K250">
        <v>0.19409999999999994</v>
      </c>
      <c r="L250">
        <v>4.6454901888654886E-2</v>
      </c>
      <c r="M250" s="1"/>
      <c r="N250" s="1"/>
      <c r="O250" s="1"/>
      <c r="P250" s="1"/>
      <c r="Q250" s="1"/>
    </row>
    <row r="251" spans="1:17" x14ac:dyDescent="0.25">
      <c r="A251">
        <v>0.19069999999999995</v>
      </c>
      <c r="B251">
        <v>4.2857142857142851E-2</v>
      </c>
      <c r="C251">
        <v>0.18999999999999997</v>
      </c>
      <c r="D251">
        <v>2.5925925925925922E-2</v>
      </c>
      <c r="E251">
        <v>0.19847999999999999</v>
      </c>
      <c r="F251">
        <v>4.7227400966821209E-2</v>
      </c>
      <c r="G251">
        <v>0.10472199999999998</v>
      </c>
      <c r="H251">
        <v>5.7978877908628802E-3</v>
      </c>
      <c r="I251">
        <v>0.19014199999999995</v>
      </c>
      <c r="J251">
        <v>1.6988942416185086E-2</v>
      </c>
      <c r="K251">
        <v>0.19809999999999994</v>
      </c>
      <c r="L251">
        <v>5.1152168381814224E-2</v>
      </c>
      <c r="M251" s="1"/>
      <c r="N251" s="1"/>
      <c r="O251" s="1"/>
      <c r="P251" s="1"/>
      <c r="Q251" s="1"/>
    </row>
    <row r="252" spans="1:17" x14ac:dyDescent="0.25">
      <c r="A252">
        <v>0.19569999999999996</v>
      </c>
      <c r="B252">
        <v>4.2857142857142851E-2</v>
      </c>
      <c r="C252">
        <v>0.19399999999999998</v>
      </c>
      <c r="D252">
        <v>2.5925925925925922E-2</v>
      </c>
      <c r="E252">
        <v>0.20228599999999997</v>
      </c>
      <c r="F252">
        <v>4.5647345366352648E-2</v>
      </c>
      <c r="G252">
        <v>0.10883199999999998</v>
      </c>
      <c r="H252">
        <v>5.7978877908628802E-3</v>
      </c>
      <c r="I252">
        <v>0.19425199999999995</v>
      </c>
      <c r="J252">
        <v>1.6688023076696656E-2</v>
      </c>
      <c r="K252">
        <v>0.20209999999999995</v>
      </c>
      <c r="L252">
        <v>5.1152168381814224E-2</v>
      </c>
      <c r="M252" s="1"/>
      <c r="N252" s="1"/>
      <c r="O252" s="1"/>
      <c r="P252" s="1"/>
      <c r="Q252" s="1"/>
    </row>
    <row r="253" spans="1:17" x14ac:dyDescent="0.25">
      <c r="A253">
        <v>0.19969999999999996</v>
      </c>
      <c r="B253">
        <v>4.2857142857142851E-2</v>
      </c>
      <c r="C253">
        <v>0.19799999999999998</v>
      </c>
      <c r="D253">
        <v>2.5925925925925922E-2</v>
      </c>
      <c r="E253">
        <v>0.20639599999999991</v>
      </c>
      <c r="F253">
        <v>4.7227400966821209E-2</v>
      </c>
      <c r="G253">
        <v>0.11278999999999997</v>
      </c>
      <c r="H253">
        <v>5.9189530514949648E-3</v>
      </c>
      <c r="I253">
        <v>0.19805799999999998</v>
      </c>
      <c r="J253">
        <v>1.7289959870880386E-2</v>
      </c>
      <c r="K253">
        <v>0.20609999999999995</v>
      </c>
      <c r="L253">
        <v>5.1152168381814224E-2</v>
      </c>
      <c r="M253" s="1"/>
      <c r="N253" s="1"/>
      <c r="O253" s="1"/>
      <c r="P253" s="1"/>
      <c r="Q253" s="1"/>
    </row>
    <row r="254" spans="1:17" x14ac:dyDescent="0.25">
      <c r="A254">
        <v>0.20269999999999996</v>
      </c>
      <c r="B254">
        <v>4.4656917885264345E-2</v>
      </c>
      <c r="C254">
        <v>0.20199999999999999</v>
      </c>
      <c r="D254">
        <v>2.5925925925925922E-2</v>
      </c>
      <c r="E254">
        <v>0.21035300000000001</v>
      </c>
      <c r="F254">
        <v>4.7227400966821209E-2</v>
      </c>
      <c r="G254">
        <v>0.11674799999999999</v>
      </c>
      <c r="H254">
        <v>6.0400183121270493E-3</v>
      </c>
      <c r="I254">
        <v>0.20201599999999995</v>
      </c>
      <c r="J254">
        <v>1.7289959870880386E-2</v>
      </c>
      <c r="K254">
        <v>0.21009999999999995</v>
      </c>
      <c r="L254">
        <v>5.1152168381814224E-2</v>
      </c>
      <c r="M254" s="1"/>
      <c r="N254" s="1"/>
      <c r="O254" s="1"/>
      <c r="P254" s="1"/>
      <c r="Q254" s="1"/>
    </row>
    <row r="255" spans="1:17" x14ac:dyDescent="0.25">
      <c r="A255">
        <v>0.20669999999999997</v>
      </c>
      <c r="B255">
        <v>4.4656917885264345E-2</v>
      </c>
      <c r="C255">
        <v>0.20599999999999999</v>
      </c>
      <c r="D255">
        <v>2.5925925925925922E-2</v>
      </c>
      <c r="E255">
        <v>0.21446299999999996</v>
      </c>
      <c r="F255">
        <v>4.880745656728977E-2</v>
      </c>
      <c r="G255">
        <v>0.12070599999999998</v>
      </c>
      <c r="H255">
        <v>6.161083572759133E-3</v>
      </c>
      <c r="I255">
        <v>0.20612599999999995</v>
      </c>
      <c r="J255">
        <v>1.7440468598228041E-2</v>
      </c>
      <c r="K255">
        <v>0.21409999999999996</v>
      </c>
      <c r="L255">
        <v>5.1152168381814224E-2</v>
      </c>
      <c r="M255" s="1"/>
      <c r="N255" s="1"/>
      <c r="O255" s="1"/>
      <c r="P255" s="1"/>
      <c r="Q255" s="1"/>
    </row>
    <row r="256" spans="1:17" x14ac:dyDescent="0.25">
      <c r="A256">
        <v>0.21169999999999997</v>
      </c>
      <c r="B256">
        <v>4.4656917885264345E-2</v>
      </c>
      <c r="C256">
        <v>0.21</v>
      </c>
      <c r="D256">
        <v>2.5925925925925922E-2</v>
      </c>
      <c r="E256">
        <v>0.21842099999999998</v>
      </c>
      <c r="F256">
        <v>4.880745656728977E-2</v>
      </c>
      <c r="G256">
        <v>0.12481599999999998</v>
      </c>
      <c r="H256">
        <v>6.2821567265494279E-3</v>
      </c>
      <c r="I256">
        <v>0.21008299999999999</v>
      </c>
      <c r="J256">
        <v>1.7590977325575692E-2</v>
      </c>
      <c r="K256">
        <v>0.21809999999999996</v>
      </c>
      <c r="L256">
        <v>5.1152168381814224E-2</v>
      </c>
      <c r="M256" s="1"/>
      <c r="N256" s="1"/>
      <c r="O256" s="1"/>
      <c r="P256" s="1"/>
      <c r="Q256" s="1"/>
    </row>
    <row r="257" spans="1:17" x14ac:dyDescent="0.25">
      <c r="A257">
        <v>0.21469999999999997</v>
      </c>
      <c r="B257">
        <v>4.4656917885264345E-2</v>
      </c>
      <c r="C257">
        <v>0.21399999999999994</v>
      </c>
      <c r="D257">
        <v>2.8205128205128202E-2</v>
      </c>
      <c r="E257">
        <v>0.22237899999999999</v>
      </c>
      <c r="F257">
        <v>5.038751216775833E-2</v>
      </c>
      <c r="G257">
        <v>0.12892599999999999</v>
      </c>
      <c r="H257">
        <v>6.4032219871815116E-3</v>
      </c>
      <c r="I257">
        <v>0.21404099999999995</v>
      </c>
      <c r="J257">
        <v>1.7891896665064116E-2</v>
      </c>
      <c r="K257">
        <v>0.22209999999999996</v>
      </c>
      <c r="L257">
        <v>5.1152168381814224E-2</v>
      </c>
      <c r="M257" s="1"/>
      <c r="N257" s="1"/>
      <c r="O257" s="1"/>
      <c r="P257" s="1"/>
      <c r="Q257" s="1"/>
    </row>
    <row r="258" spans="1:17" x14ac:dyDescent="0.25">
      <c r="A258">
        <v>0.21869999999999998</v>
      </c>
      <c r="B258">
        <v>4.4656917885264345E-2</v>
      </c>
      <c r="C258">
        <v>0.21799999999999994</v>
      </c>
      <c r="D258">
        <v>2.8205128205128202E-2</v>
      </c>
      <c r="E258">
        <v>0.22648899999999994</v>
      </c>
      <c r="F258">
        <v>5.1967567768226891E-2</v>
      </c>
      <c r="G258">
        <v>0.13273099999999999</v>
      </c>
      <c r="H258">
        <v>6.4032219871815116E-3</v>
      </c>
      <c r="I258">
        <v>0.21799899999999997</v>
      </c>
      <c r="J258">
        <v>1.8644342186595501E-2</v>
      </c>
      <c r="K258">
        <v>0.22609999999999997</v>
      </c>
      <c r="L258">
        <v>5.1152168381814224E-2</v>
      </c>
      <c r="M258" s="1"/>
      <c r="N258" s="1"/>
      <c r="O258" s="1"/>
      <c r="P258" s="1"/>
      <c r="Q258" s="1"/>
    </row>
    <row r="259" spans="1:17" x14ac:dyDescent="0.25">
      <c r="A259">
        <v>0.22269999999999998</v>
      </c>
      <c r="B259">
        <v>4.4656917885264345E-2</v>
      </c>
      <c r="C259">
        <v>0.22199999999999995</v>
      </c>
      <c r="D259">
        <v>2.8205128205128202E-2</v>
      </c>
      <c r="E259">
        <v>0.23044699999999996</v>
      </c>
      <c r="F259">
        <v>5.1967567768226891E-2</v>
      </c>
      <c r="G259">
        <v>0.13684099999999999</v>
      </c>
      <c r="H259">
        <v>6.5242872478135953E-3</v>
      </c>
      <c r="I259">
        <v>0.22195699999999999</v>
      </c>
      <c r="J259">
        <v>1.8493931574454725E-2</v>
      </c>
      <c r="K259">
        <v>0.23009999999999997</v>
      </c>
      <c r="L259">
        <v>5.1152168381814224E-2</v>
      </c>
      <c r="M259" s="1"/>
      <c r="N259" s="1"/>
      <c r="O259" s="1"/>
      <c r="P259" s="1"/>
      <c r="Q259" s="1"/>
    </row>
    <row r="260" spans="1:17" x14ac:dyDescent="0.25">
      <c r="A260">
        <v>0.22769999999999996</v>
      </c>
      <c r="B260">
        <v>4.6344206974128228E-2</v>
      </c>
      <c r="C260">
        <v>0.22599999999999995</v>
      </c>
      <c r="D260">
        <v>2.8205128205128202E-2</v>
      </c>
      <c r="E260">
        <v>0.2345569999999999</v>
      </c>
      <c r="F260">
        <v>5.3547623368695452E-2</v>
      </c>
      <c r="G260">
        <v>0.14079899999999998</v>
      </c>
      <c r="H260">
        <v>6.5242872478135953E-3</v>
      </c>
      <c r="I260">
        <v>0.22606699999999999</v>
      </c>
      <c r="J260">
        <v>1.7741387937716468E-2</v>
      </c>
      <c r="K260">
        <v>0.23409999999999997</v>
      </c>
      <c r="L260">
        <v>5.1152168381814224E-2</v>
      </c>
      <c r="M260" s="1"/>
      <c r="N260" s="1"/>
      <c r="O260" s="1"/>
      <c r="P260" s="1"/>
      <c r="Q260" s="1"/>
    </row>
    <row r="261" spans="1:17" x14ac:dyDescent="0.25">
      <c r="A261">
        <v>0.23069999999999996</v>
      </c>
      <c r="B261">
        <v>4.6344206974128228E-2</v>
      </c>
      <c r="C261">
        <v>0.22999999999999995</v>
      </c>
      <c r="D261">
        <v>2.8205128205128202E-2</v>
      </c>
      <c r="E261">
        <v>0.23836199999999996</v>
      </c>
      <c r="F261">
        <v>5.3547623368695452E-2</v>
      </c>
      <c r="G261">
        <v>0.14475699999999997</v>
      </c>
      <c r="H261">
        <v>6.6453525084456799E-3</v>
      </c>
      <c r="I261">
        <v>0.23002499999999995</v>
      </c>
      <c r="J261">
        <v>1.8945359641290807E-2</v>
      </c>
      <c r="K261">
        <v>0.23809999999999998</v>
      </c>
      <c r="L261">
        <v>5.5849128324918527E-2</v>
      </c>
      <c r="M261" s="1"/>
      <c r="N261" s="1"/>
      <c r="O261" s="1"/>
      <c r="P261" s="1"/>
      <c r="Q261" s="1"/>
    </row>
    <row r="262" spans="1:17" x14ac:dyDescent="0.25">
      <c r="A262">
        <v>0.23569999999999997</v>
      </c>
      <c r="B262">
        <v>4.6344206974128228E-2</v>
      </c>
      <c r="C262">
        <v>0.23399999999999996</v>
      </c>
      <c r="D262">
        <v>2.8205128205128202E-2</v>
      </c>
      <c r="E262">
        <v>0.24247199999999991</v>
      </c>
      <c r="F262">
        <v>5.3547623368695452E-2</v>
      </c>
      <c r="G262">
        <v>0.14886699999999997</v>
      </c>
      <c r="H262">
        <v>6.7664256622359739E-3</v>
      </c>
      <c r="I262">
        <v>0.23413499999999995</v>
      </c>
      <c r="J262">
        <v>1.9095868368638455E-2</v>
      </c>
      <c r="K262">
        <v>0.24209999999999998</v>
      </c>
      <c r="L262">
        <v>5.5849128324918527E-2</v>
      </c>
      <c r="M262" s="1"/>
      <c r="N262" s="1"/>
      <c r="O262" s="1"/>
      <c r="P262" s="1"/>
      <c r="Q262" s="1"/>
    </row>
    <row r="263" spans="1:17" x14ac:dyDescent="0.25">
      <c r="A263">
        <v>0.23969999999999997</v>
      </c>
      <c r="B263">
        <v>4.8031496062992125E-2</v>
      </c>
      <c r="C263">
        <v>0.23799999999999996</v>
      </c>
      <c r="D263">
        <v>2.8205128205128202E-2</v>
      </c>
      <c r="E263">
        <v>0.246583</v>
      </c>
      <c r="F263">
        <v>5.5127678969164019E-2</v>
      </c>
      <c r="G263">
        <v>0.15282499999999999</v>
      </c>
      <c r="H263">
        <v>6.8874909228680585E-3</v>
      </c>
      <c r="I263">
        <v>0.23809299999999997</v>
      </c>
      <c r="J263">
        <v>1.8945359641290807E-2</v>
      </c>
      <c r="K263">
        <v>0.24609999999999999</v>
      </c>
      <c r="L263">
        <v>5.5849128324918527E-2</v>
      </c>
      <c r="M263" s="1"/>
      <c r="N263" s="1"/>
      <c r="O263" s="1"/>
      <c r="P263" s="1"/>
      <c r="Q263" s="1"/>
    </row>
    <row r="264" spans="1:17" x14ac:dyDescent="0.25">
      <c r="A264">
        <v>0.24269999999999997</v>
      </c>
      <c r="B264">
        <v>4.8031496062992125E-2</v>
      </c>
      <c r="C264">
        <v>0.24199999999999997</v>
      </c>
      <c r="D264">
        <v>2.8205128205128202E-2</v>
      </c>
      <c r="E264">
        <v>0.25038799999999994</v>
      </c>
      <c r="F264">
        <v>5.5127678969164019E-2</v>
      </c>
      <c r="G264">
        <v>0.15678299999999998</v>
      </c>
      <c r="H264">
        <v>6.8874909228680585E-3</v>
      </c>
      <c r="I264">
        <v>0.24204999999999996</v>
      </c>
      <c r="J264">
        <v>1.9396787708126882E-2</v>
      </c>
      <c r="K264">
        <v>0.25009999999999999</v>
      </c>
      <c r="L264">
        <v>5.5849128324918527E-2</v>
      </c>
      <c r="M264" s="1"/>
      <c r="N264" s="1"/>
      <c r="O264" s="1"/>
      <c r="P264" s="1"/>
      <c r="Q264" s="1"/>
    </row>
    <row r="265" spans="1:17" x14ac:dyDescent="0.25">
      <c r="A265">
        <v>0.24769999999999998</v>
      </c>
      <c r="B265">
        <v>4.8031496062992125E-2</v>
      </c>
      <c r="C265">
        <v>0.24599999999999997</v>
      </c>
      <c r="D265">
        <v>2.8205128205128202E-2</v>
      </c>
      <c r="E265">
        <v>0.254498</v>
      </c>
      <c r="F265">
        <v>5.670773456963258E-2</v>
      </c>
      <c r="G265">
        <v>0.16089299999999998</v>
      </c>
      <c r="H265">
        <v>7.1296293372904371E-3</v>
      </c>
      <c r="I265">
        <v>0.24615999999999996</v>
      </c>
      <c r="J265">
        <v>1.9396787708126882E-2</v>
      </c>
      <c r="K265">
        <v>0.25409999999999999</v>
      </c>
      <c r="L265">
        <v>5.5849128324918527E-2</v>
      </c>
      <c r="M265" s="1"/>
      <c r="N265" s="1"/>
      <c r="O265" s="1"/>
      <c r="P265" s="1"/>
      <c r="Q265" s="1"/>
    </row>
    <row r="266" spans="1:17" x14ac:dyDescent="0.25">
      <c r="A266">
        <v>0.25169999999999998</v>
      </c>
      <c r="B266">
        <v>4.8031496062992125E-2</v>
      </c>
      <c r="C266">
        <v>0.24999999999999997</v>
      </c>
      <c r="D266">
        <v>2.8205128205128202E-2</v>
      </c>
      <c r="E266">
        <v>0.25845599999999991</v>
      </c>
      <c r="F266">
        <v>5.670773456963258E-2</v>
      </c>
      <c r="G266">
        <v>0.16485099999999997</v>
      </c>
      <c r="H266">
        <v>7.1296293372904371E-3</v>
      </c>
      <c r="I266">
        <v>0.25011799999999995</v>
      </c>
      <c r="J266">
        <v>1.9848313890169837E-2</v>
      </c>
      <c r="K266">
        <v>0.2581</v>
      </c>
      <c r="L266">
        <v>5.5849128324918527E-2</v>
      </c>
      <c r="M266" s="1"/>
      <c r="N266" s="1"/>
      <c r="O266" s="1"/>
      <c r="P266" s="1"/>
      <c r="Q266" s="1"/>
    </row>
    <row r="267" spans="1:17" x14ac:dyDescent="0.25">
      <c r="A267">
        <v>0.25569999999999993</v>
      </c>
      <c r="B267">
        <v>4.8031496062992125E-2</v>
      </c>
      <c r="C267">
        <v>0.254</v>
      </c>
      <c r="D267">
        <v>2.8205128205128202E-2</v>
      </c>
      <c r="E267">
        <v>0.26241399999999993</v>
      </c>
      <c r="F267">
        <v>5.670773456963258E-2</v>
      </c>
      <c r="G267">
        <v>0.16896099999999997</v>
      </c>
      <c r="H267">
        <v>7.3717598585546044E-3</v>
      </c>
      <c r="I267">
        <v>0.25407599999999997</v>
      </c>
      <c r="J267">
        <v>2.0149331344865139E-2</v>
      </c>
      <c r="K267">
        <v>0.2621</v>
      </c>
      <c r="L267">
        <v>5.5849128324918527E-2</v>
      </c>
      <c r="M267" s="1"/>
      <c r="N267" s="1"/>
      <c r="O267" s="1"/>
      <c r="P267" s="1"/>
      <c r="Q267" s="1"/>
    </row>
    <row r="268" spans="1:17" x14ac:dyDescent="0.25">
      <c r="A268">
        <v>0.25869999999999993</v>
      </c>
      <c r="B268">
        <v>4.8031496062992125E-2</v>
      </c>
      <c r="C268">
        <v>0.25800000000000001</v>
      </c>
      <c r="D268">
        <v>3.0341880341880338E-2</v>
      </c>
      <c r="E268">
        <v>0.26652399999999998</v>
      </c>
      <c r="F268">
        <v>5.8287790170101141E-2</v>
      </c>
      <c r="G268">
        <v>0.17276599999999998</v>
      </c>
      <c r="H268">
        <v>7.3717598585546044E-3</v>
      </c>
      <c r="I268">
        <v>0.25818599999999992</v>
      </c>
      <c r="J268">
        <v>2.045025068435357E-2</v>
      </c>
      <c r="K268">
        <v>0.2661</v>
      </c>
      <c r="L268">
        <v>5.5849128324918527E-2</v>
      </c>
      <c r="M268" s="1"/>
      <c r="N268" s="1"/>
      <c r="O268" s="1"/>
      <c r="P268" s="1"/>
      <c r="Q268" s="1"/>
    </row>
    <row r="269" spans="1:17" x14ac:dyDescent="0.25">
      <c r="A269">
        <v>0.26369999999999993</v>
      </c>
      <c r="B269">
        <v>4.9831271091113606E-2</v>
      </c>
      <c r="C269">
        <v>0.26200000000000001</v>
      </c>
      <c r="D269">
        <v>3.0341880341880338E-2</v>
      </c>
      <c r="E269">
        <v>0.270482</v>
      </c>
      <c r="F269">
        <v>5.8287790170101141E-2</v>
      </c>
      <c r="G269">
        <v>0.17687599999999998</v>
      </c>
      <c r="H269">
        <v>7.6138982729769831E-3</v>
      </c>
      <c r="I269">
        <v>0.26214399999999993</v>
      </c>
      <c r="J269">
        <v>2.0901776866396524E-2</v>
      </c>
      <c r="K269">
        <v>0.27010000000000001</v>
      </c>
      <c r="L269">
        <v>5.5849128324918527E-2</v>
      </c>
      <c r="M269" s="1"/>
      <c r="N269" s="1"/>
      <c r="O269" s="1"/>
      <c r="P269" s="1"/>
      <c r="Q269" s="1"/>
    </row>
    <row r="270" spans="1:17" x14ac:dyDescent="0.25">
      <c r="A270">
        <v>0.26769999999999994</v>
      </c>
      <c r="B270">
        <v>4.9831271091113606E-2</v>
      </c>
      <c r="C270">
        <v>0.26600000000000001</v>
      </c>
      <c r="D270">
        <v>3.0341880341880338E-2</v>
      </c>
      <c r="E270">
        <v>0.27459199999999995</v>
      </c>
      <c r="F270">
        <v>5.8287790170101141E-2</v>
      </c>
      <c r="G270">
        <v>0.18068199999999998</v>
      </c>
      <c r="H270">
        <v>7.7349635336090685E-3</v>
      </c>
      <c r="I270">
        <v>0.26610199999999995</v>
      </c>
      <c r="J270">
        <v>2.1052285593744176E-2</v>
      </c>
      <c r="K270">
        <v>0.27410000000000001</v>
      </c>
      <c r="L270">
        <v>5.5849128324918527E-2</v>
      </c>
      <c r="M270" s="1"/>
      <c r="N270" s="1"/>
      <c r="O270" s="1"/>
      <c r="P270" s="1"/>
      <c r="Q270" s="1"/>
    </row>
    <row r="271" spans="1:17" x14ac:dyDescent="0.25">
      <c r="A271">
        <v>0.27169999999999994</v>
      </c>
      <c r="B271">
        <v>4.9831271091113606E-2</v>
      </c>
      <c r="C271">
        <v>0.27</v>
      </c>
      <c r="D271">
        <v>3.0341880341880338E-2</v>
      </c>
      <c r="E271">
        <v>0.27839700000000001</v>
      </c>
      <c r="F271">
        <v>5.8287790170101141E-2</v>
      </c>
      <c r="G271">
        <v>0.18463999999999997</v>
      </c>
      <c r="H271">
        <v>7.8560287942411513E-3</v>
      </c>
      <c r="I271">
        <v>0.27005899999999994</v>
      </c>
      <c r="J271">
        <v>2.1202696205884951E-2</v>
      </c>
      <c r="K271">
        <v>0.27810000000000001</v>
      </c>
      <c r="L271">
        <v>6.0546394818077866E-2</v>
      </c>
      <c r="M271" s="1"/>
      <c r="N271" s="1"/>
      <c r="O271" s="1"/>
      <c r="P271" s="1"/>
      <c r="Q271" s="1"/>
    </row>
    <row r="272" spans="1:17" x14ac:dyDescent="0.25">
      <c r="A272">
        <v>0.27569999999999995</v>
      </c>
      <c r="B272">
        <v>4.9831271091113606E-2</v>
      </c>
      <c r="C272">
        <v>0.27400000000000002</v>
      </c>
      <c r="D272">
        <v>3.0341880341880338E-2</v>
      </c>
      <c r="E272">
        <v>0.28250699999999995</v>
      </c>
      <c r="F272">
        <v>5.9867845770569701E-2</v>
      </c>
      <c r="G272">
        <v>0.18859699999999999</v>
      </c>
      <c r="H272">
        <v>8.0981435291888997E-3</v>
      </c>
      <c r="I272">
        <v>0.274169</v>
      </c>
      <c r="J272">
        <v>2.1052285593744176E-2</v>
      </c>
      <c r="K272">
        <v>0.28209999999999991</v>
      </c>
      <c r="L272">
        <v>6.0546394818077866E-2</v>
      </c>
      <c r="M272" s="1"/>
      <c r="N272" s="1"/>
      <c r="O272" s="1"/>
      <c r="P272" s="1"/>
      <c r="Q272" s="1"/>
    </row>
    <row r="273" spans="1:17" x14ac:dyDescent="0.25">
      <c r="A273">
        <v>0.27969999999999995</v>
      </c>
      <c r="B273">
        <v>4.9831271091113606E-2</v>
      </c>
      <c r="C273">
        <v>0.27799999999999991</v>
      </c>
      <c r="D273">
        <v>3.0341880341880338E-2</v>
      </c>
      <c r="E273">
        <v>0.28646499999999997</v>
      </c>
      <c r="F273">
        <v>5.9867845770569701E-2</v>
      </c>
      <c r="G273">
        <v>0.19270699999999999</v>
      </c>
      <c r="H273">
        <v>8.2192245761374041E-3</v>
      </c>
      <c r="I273">
        <v>0.27812700000000001</v>
      </c>
      <c r="J273">
        <v>2.1503713660580254E-2</v>
      </c>
      <c r="K273">
        <v>0.28609999999999991</v>
      </c>
      <c r="L273">
        <v>6.0546394818077866E-2</v>
      </c>
      <c r="M273" s="1"/>
      <c r="N273" s="1"/>
      <c r="O273" s="1"/>
      <c r="P273" s="1"/>
      <c r="Q273" s="1"/>
    </row>
    <row r="274" spans="1:17" x14ac:dyDescent="0.25">
      <c r="A274">
        <v>0.28369999999999995</v>
      </c>
      <c r="B274">
        <v>5.1518560179977503E-2</v>
      </c>
      <c r="C274">
        <v>0.28199999999999992</v>
      </c>
      <c r="D274">
        <v>3.0341880341880338E-2</v>
      </c>
      <c r="E274">
        <v>0.29057499999999992</v>
      </c>
      <c r="F274">
        <v>6.1447901371038262E-2</v>
      </c>
      <c r="G274">
        <v>0.19666499999999998</v>
      </c>
      <c r="H274">
        <v>8.4613866700344147E-3</v>
      </c>
      <c r="I274">
        <v>0.28208499999999992</v>
      </c>
      <c r="J274">
        <v>2.1955239842623209E-2</v>
      </c>
      <c r="K274">
        <v>0.29009999999999991</v>
      </c>
      <c r="L274">
        <v>6.0546394818077866E-2</v>
      </c>
      <c r="M274" s="1"/>
      <c r="N274" s="1"/>
      <c r="O274" s="1"/>
      <c r="P274" s="1"/>
      <c r="Q274" s="1"/>
    </row>
    <row r="275" spans="1:17" x14ac:dyDescent="0.25">
      <c r="A275">
        <v>0.28669999999999995</v>
      </c>
      <c r="B275">
        <v>5.1518560179977503E-2</v>
      </c>
      <c r="C275">
        <v>0.28599999999999992</v>
      </c>
      <c r="D275">
        <v>3.0341880341880338E-2</v>
      </c>
      <c r="E275">
        <v>0.29453299999999993</v>
      </c>
      <c r="F275">
        <v>6.1447901371038262E-2</v>
      </c>
      <c r="G275">
        <v>0.20062299999999997</v>
      </c>
      <c r="H275">
        <v>8.5824677169829191E-3</v>
      </c>
      <c r="I275">
        <v>0.28619499999999998</v>
      </c>
      <c r="J275">
        <v>2.1804731115275554E-2</v>
      </c>
      <c r="K275">
        <v>0.29409999999999992</v>
      </c>
      <c r="L275">
        <v>6.0546394818077866E-2</v>
      </c>
      <c r="M275" s="1"/>
      <c r="N275" s="1"/>
      <c r="O275" s="1"/>
      <c r="P275" s="1"/>
      <c r="Q275" s="1"/>
    </row>
    <row r="276" spans="1:17" x14ac:dyDescent="0.25">
      <c r="A276">
        <v>0.29069999999999996</v>
      </c>
      <c r="B276">
        <v>5.1518560179977503E-2</v>
      </c>
      <c r="C276">
        <v>0.28999999999999992</v>
      </c>
      <c r="D276">
        <v>3.0341880341880338E-2</v>
      </c>
      <c r="E276">
        <v>0.29849099999999995</v>
      </c>
      <c r="F276">
        <v>6.3027956971506829E-2</v>
      </c>
      <c r="G276">
        <v>0.20473299999999997</v>
      </c>
      <c r="H276">
        <v>8.8245508792978242E-3</v>
      </c>
      <c r="I276">
        <v>0.29015299999999999</v>
      </c>
      <c r="J276">
        <v>2.2406667909459287E-2</v>
      </c>
      <c r="K276">
        <v>0.29809999999999992</v>
      </c>
      <c r="L276">
        <v>6.0546394818077866E-2</v>
      </c>
      <c r="M276" s="1"/>
      <c r="N276" s="1"/>
      <c r="O276" s="1"/>
      <c r="P276" s="1"/>
      <c r="Q276" s="1"/>
    </row>
    <row r="277" spans="1:17" x14ac:dyDescent="0.25">
      <c r="A277">
        <v>0.29469999999999996</v>
      </c>
      <c r="B277">
        <v>5.1518560179977503E-2</v>
      </c>
      <c r="C277">
        <v>0.29399999999999993</v>
      </c>
      <c r="D277">
        <v>3.2478632478632474E-2</v>
      </c>
      <c r="E277">
        <v>0.30260100000000001</v>
      </c>
      <c r="F277">
        <v>6.4608012571975376E-2</v>
      </c>
      <c r="G277">
        <v>0.20869099999999999</v>
      </c>
      <c r="H277">
        <v>8.9456319262463304E-3</v>
      </c>
      <c r="I277">
        <v>0.29426299999999994</v>
      </c>
      <c r="J277">
        <v>2.270768536415459E-2</v>
      </c>
      <c r="K277">
        <v>0.30209999999999992</v>
      </c>
      <c r="L277">
        <v>6.0546394818077866E-2</v>
      </c>
      <c r="M277" s="1"/>
      <c r="N277" s="1"/>
      <c r="O277" s="1"/>
      <c r="P277" s="1"/>
      <c r="Q277" s="1"/>
    </row>
    <row r="278" spans="1:17" x14ac:dyDescent="0.25">
      <c r="A278">
        <v>0.29869999999999997</v>
      </c>
      <c r="B278">
        <v>5.3205849268841393E-2</v>
      </c>
      <c r="C278">
        <v>0.29799999999999993</v>
      </c>
      <c r="D278">
        <v>3.2478632478632474E-2</v>
      </c>
      <c r="E278">
        <v>0.306558</v>
      </c>
      <c r="F278">
        <v>6.3027956971506829E-2</v>
      </c>
      <c r="G278">
        <v>0.21280099999999999</v>
      </c>
      <c r="H278">
        <v>9.3088750670918454E-3</v>
      </c>
      <c r="I278">
        <v>0.29822099999999996</v>
      </c>
      <c r="J278">
        <v>2.3159113430990669E-2</v>
      </c>
      <c r="K278">
        <v>0.30609999999999993</v>
      </c>
      <c r="L278">
        <v>6.0546394818077866E-2</v>
      </c>
      <c r="M278" s="1"/>
      <c r="N278" s="1"/>
      <c r="O278" s="1"/>
      <c r="P278" s="1"/>
      <c r="Q278" s="1"/>
    </row>
    <row r="279" spans="1:17" x14ac:dyDescent="0.25">
      <c r="A279">
        <v>0.30269999999999997</v>
      </c>
      <c r="B279">
        <v>5.1518560179977503E-2</v>
      </c>
      <c r="C279">
        <v>0.30199999999999994</v>
      </c>
      <c r="D279">
        <v>3.2478632478632474E-2</v>
      </c>
      <c r="E279">
        <v>0.31051600000000001</v>
      </c>
      <c r="F279">
        <v>6.4608012571975376E-2</v>
      </c>
      <c r="G279">
        <v>0.21675899999999998</v>
      </c>
      <c r="H279">
        <v>9.4298771824582461E-3</v>
      </c>
      <c r="I279">
        <v>0.30217899999999998</v>
      </c>
      <c r="J279">
        <v>2.330962215833832E-2</v>
      </c>
      <c r="K279">
        <v>0.31009999999999993</v>
      </c>
      <c r="L279">
        <v>6.5243661311237197E-2</v>
      </c>
      <c r="M279" s="1"/>
      <c r="N279" s="1"/>
      <c r="O279" s="1"/>
      <c r="P279" s="1"/>
      <c r="Q279" s="1"/>
    </row>
    <row r="280" spans="1:17" x14ac:dyDescent="0.25">
      <c r="A280">
        <v>0.30669999999999997</v>
      </c>
      <c r="B280">
        <v>5.3205849268841393E-2</v>
      </c>
      <c r="C280">
        <v>0.30599999999999994</v>
      </c>
      <c r="D280">
        <v>3.2478632478632474E-2</v>
      </c>
      <c r="E280">
        <v>0.31462599999999996</v>
      </c>
      <c r="F280">
        <v>6.6188068172443951E-2</v>
      </c>
      <c r="G280">
        <v>0.22071599999999997</v>
      </c>
      <c r="H280">
        <v>9.4298771824582461E-3</v>
      </c>
      <c r="I280">
        <v>0.30613599999999996</v>
      </c>
      <c r="J280">
        <v>2.3610639613033623E-2</v>
      </c>
      <c r="K280">
        <v>0.31509999999999994</v>
      </c>
      <c r="L280">
        <v>6.5243661311237197E-2</v>
      </c>
      <c r="M280" s="1"/>
      <c r="N280" s="1"/>
      <c r="O280" s="1"/>
      <c r="P280" s="1"/>
      <c r="Q280" s="1"/>
    </row>
    <row r="281" spans="1:17" x14ac:dyDescent="0.25">
      <c r="A281">
        <v>0.31069999999999998</v>
      </c>
      <c r="B281">
        <v>5.3205849268841393E-2</v>
      </c>
      <c r="C281">
        <v>0.30999999999999994</v>
      </c>
      <c r="D281">
        <v>3.2478632478632474E-2</v>
      </c>
      <c r="E281">
        <v>0.31858399999999998</v>
      </c>
      <c r="F281">
        <v>6.6188068172443951E-2</v>
      </c>
      <c r="G281">
        <v>0.22482599999999997</v>
      </c>
      <c r="H281">
        <v>9.7931203233037611E-3</v>
      </c>
      <c r="I281">
        <v>0.31024599999999991</v>
      </c>
      <c r="J281">
        <v>2.4062067679869705E-2</v>
      </c>
      <c r="K281">
        <v>0.31809999999999994</v>
      </c>
      <c r="L281">
        <v>6.5243661311237197E-2</v>
      </c>
      <c r="M281" s="1"/>
      <c r="N281" s="1"/>
      <c r="O281" s="1"/>
      <c r="P281" s="1"/>
      <c r="Q281" s="1"/>
    </row>
    <row r="282" spans="1:17" x14ac:dyDescent="0.25">
      <c r="A282">
        <v>0.31469999999999998</v>
      </c>
      <c r="B282">
        <v>5.3205849268841393E-2</v>
      </c>
      <c r="C282">
        <v>0.31399999999999995</v>
      </c>
      <c r="D282">
        <v>3.2478632478632474E-2</v>
      </c>
      <c r="E282">
        <v>0.322542</v>
      </c>
      <c r="F282">
        <v>6.7768123772912497E-2</v>
      </c>
      <c r="G282">
        <v>0.22863199999999997</v>
      </c>
      <c r="H282">
        <v>9.9142013702522656E-3</v>
      </c>
      <c r="I282">
        <v>0.31420399999999993</v>
      </c>
      <c r="J282">
        <v>2.4363085134565008E-2</v>
      </c>
      <c r="K282">
        <v>0.32309999999999994</v>
      </c>
      <c r="L282">
        <v>6.5243661311237197E-2</v>
      </c>
      <c r="M282" s="1"/>
      <c r="N282" s="1"/>
      <c r="O282" s="1"/>
      <c r="P282" s="1"/>
      <c r="Q282" s="1"/>
    </row>
    <row r="283" spans="1:17" x14ac:dyDescent="0.25">
      <c r="A283">
        <v>0.31869999999999998</v>
      </c>
      <c r="B283">
        <v>5.3205849268841393E-2</v>
      </c>
      <c r="C283">
        <v>0.31799999999999995</v>
      </c>
      <c r="D283">
        <v>3.2478632478632474E-2</v>
      </c>
      <c r="E283">
        <v>0.32619500000000001</v>
      </c>
      <c r="F283">
        <v>6.7768123772912497E-2</v>
      </c>
      <c r="G283">
        <v>0.23274199999999998</v>
      </c>
      <c r="H283">
        <v>1.0035203485618666E-2</v>
      </c>
      <c r="I283">
        <v>0.31816199999999994</v>
      </c>
      <c r="J283">
        <v>2.4814513201401083E-2</v>
      </c>
      <c r="K283">
        <v>0.32609999999999995</v>
      </c>
      <c r="L283">
        <v>6.5243661311237197E-2</v>
      </c>
      <c r="M283" s="1"/>
      <c r="N283" s="1"/>
      <c r="O283" s="1"/>
      <c r="P283" s="1"/>
      <c r="Q283" s="1"/>
    </row>
    <row r="284" spans="1:17" x14ac:dyDescent="0.25">
      <c r="A284">
        <v>0.32269999999999999</v>
      </c>
      <c r="B284">
        <v>5.3205849268841393E-2</v>
      </c>
      <c r="C284">
        <v>0.32199999999999995</v>
      </c>
      <c r="D284">
        <v>3.2478632478632474E-2</v>
      </c>
      <c r="E284">
        <v>0.33030499999999996</v>
      </c>
      <c r="F284">
        <v>6.9348179373381072E-2</v>
      </c>
      <c r="G284">
        <v>0.23669999999999997</v>
      </c>
      <c r="H284">
        <v>1.0156284532567171E-2</v>
      </c>
      <c r="I284">
        <v>0.322272</v>
      </c>
      <c r="J284">
        <v>2.511553065609639E-2</v>
      </c>
      <c r="K284">
        <v>0.33009999999999995</v>
      </c>
      <c r="L284">
        <v>6.5243661311237197E-2</v>
      </c>
      <c r="M284" s="1"/>
      <c r="N284" s="1"/>
      <c r="O284" s="1"/>
      <c r="P284" s="1"/>
      <c r="Q284" s="1"/>
    </row>
    <row r="285" spans="1:17" x14ac:dyDescent="0.25">
      <c r="A285">
        <v>0.32669999999999999</v>
      </c>
      <c r="B285">
        <v>5.5005624296962881E-2</v>
      </c>
      <c r="C285">
        <v>0.32699999999999996</v>
      </c>
      <c r="D285">
        <v>3.4615384615384617E-2</v>
      </c>
      <c r="E285">
        <v>0.33426299999999998</v>
      </c>
      <c r="F285">
        <v>7.0928234973849633E-2</v>
      </c>
      <c r="G285">
        <v>0.24080999999999997</v>
      </c>
      <c r="H285">
        <v>1.0277365579515677E-2</v>
      </c>
      <c r="I285">
        <v>0.32623000000000002</v>
      </c>
      <c r="J285">
        <v>2.571746745028012E-2</v>
      </c>
      <c r="K285">
        <v>0.33409999999999995</v>
      </c>
      <c r="L285">
        <v>6.9940927804396535E-2</v>
      </c>
      <c r="M285" s="1"/>
      <c r="N285" s="1"/>
      <c r="O285" s="1"/>
      <c r="P285" s="1"/>
      <c r="Q285" s="1"/>
    </row>
    <row r="286" spans="1:17" x14ac:dyDescent="0.25">
      <c r="A286">
        <v>0.33069999999999999</v>
      </c>
      <c r="B286">
        <v>5.5005624296962881E-2</v>
      </c>
      <c r="C286">
        <v>0.32999999999999996</v>
      </c>
      <c r="D286">
        <v>3.4615384615384617E-2</v>
      </c>
      <c r="E286">
        <v>0.33822099999999999</v>
      </c>
      <c r="F286">
        <v>7.0928234973849633E-2</v>
      </c>
      <c r="G286">
        <v>0.24476799999999999</v>
      </c>
      <c r="H286">
        <v>1.0398446626464181E-2</v>
      </c>
      <c r="I286">
        <v>0.33018799999999993</v>
      </c>
      <c r="J286">
        <v>2.6018484904975422E-2</v>
      </c>
      <c r="K286">
        <v>0.33809999999999996</v>
      </c>
      <c r="L286">
        <v>6.9940927804396535E-2</v>
      </c>
      <c r="M286" s="1"/>
      <c r="N286" s="1"/>
      <c r="O286" s="1"/>
      <c r="P286" s="1"/>
      <c r="Q286" s="1"/>
    </row>
    <row r="287" spans="1:17" x14ac:dyDescent="0.25">
      <c r="A287">
        <v>0.3347</v>
      </c>
      <c r="B287">
        <v>5.5005624296962881E-2</v>
      </c>
      <c r="C287">
        <v>0.33399999999999996</v>
      </c>
      <c r="D287">
        <v>3.4615384615384617E-2</v>
      </c>
      <c r="E287">
        <v>0.34233099999999994</v>
      </c>
      <c r="F287">
        <v>7.2508290574318193E-2</v>
      </c>
      <c r="G287">
        <v>0.24872599999999997</v>
      </c>
      <c r="H287">
        <v>1.0519527673412687E-2</v>
      </c>
      <c r="I287">
        <v>0.33429799999999998</v>
      </c>
      <c r="J287">
        <v>2.6620421699159152E-2</v>
      </c>
      <c r="K287">
        <v>0.34209999999999996</v>
      </c>
      <c r="L287">
        <v>6.9940927804396535E-2</v>
      </c>
      <c r="M287" s="1"/>
      <c r="N287" s="1"/>
      <c r="O287" s="1"/>
      <c r="P287" s="1"/>
      <c r="Q287" s="1"/>
    </row>
    <row r="288" spans="1:17" x14ac:dyDescent="0.25">
      <c r="A288">
        <v>0.3397</v>
      </c>
      <c r="B288">
        <v>5.6692913385826771E-2</v>
      </c>
      <c r="C288">
        <v>0.33799999999999997</v>
      </c>
      <c r="D288">
        <v>3.4615384615384617E-2</v>
      </c>
      <c r="E288">
        <v>0.34628899999999996</v>
      </c>
      <c r="F288">
        <v>7.4088346174786754E-2</v>
      </c>
      <c r="G288">
        <v>0.25283559999999999</v>
      </c>
      <c r="H288">
        <v>1.0640608720361192E-2</v>
      </c>
      <c r="I288">
        <v>0.33825499999999997</v>
      </c>
      <c r="J288">
        <v>2.6770930426506804E-2</v>
      </c>
      <c r="K288">
        <v>0.34609999999999996</v>
      </c>
      <c r="L288">
        <v>6.9940927804396535E-2</v>
      </c>
      <c r="M288" s="1"/>
      <c r="N288" s="1"/>
      <c r="O288" s="1"/>
      <c r="P288" s="1"/>
      <c r="Q288" s="1"/>
    </row>
    <row r="289" spans="1:17" x14ac:dyDescent="0.25">
      <c r="A289">
        <v>0.34369999999999995</v>
      </c>
      <c r="B289">
        <v>5.6692913385826771E-2</v>
      </c>
      <c r="C289">
        <v>0.34199999999999997</v>
      </c>
      <c r="D289">
        <v>3.4615384615384617E-2</v>
      </c>
      <c r="E289">
        <v>0.35024699999999998</v>
      </c>
      <c r="F289">
        <v>7.5668401775255315E-2</v>
      </c>
      <c r="G289">
        <v>0.25679339999999995</v>
      </c>
      <c r="H289">
        <v>1.0761610835727593E-2</v>
      </c>
      <c r="I289">
        <v>0.34221299999999999</v>
      </c>
      <c r="J289">
        <v>2.7071947881202107E-2</v>
      </c>
      <c r="K289">
        <v>0.35009999999999997</v>
      </c>
      <c r="L289">
        <v>6.9940927804396535E-2</v>
      </c>
      <c r="M289" s="1"/>
      <c r="N289" s="1"/>
      <c r="O289" s="1"/>
      <c r="P289" s="1"/>
      <c r="Q289" s="1"/>
    </row>
    <row r="290" spans="1:17" x14ac:dyDescent="0.25">
      <c r="A290">
        <v>0.34669999999999995</v>
      </c>
      <c r="B290">
        <v>5.6692913385826771E-2</v>
      </c>
      <c r="C290">
        <v>0.34599999999999997</v>
      </c>
      <c r="D290">
        <v>3.4615384615384617E-2</v>
      </c>
      <c r="E290">
        <v>0.35420399999999996</v>
      </c>
      <c r="F290">
        <v>7.5668401775255315E-2</v>
      </c>
      <c r="G290">
        <v>0.26075119999999996</v>
      </c>
      <c r="H290">
        <v>1.0882691882676097E-2</v>
      </c>
      <c r="I290">
        <v>0.34632299999999994</v>
      </c>
      <c r="J290">
        <v>2.7372867220690537E-2</v>
      </c>
      <c r="K290">
        <v>0.35409999999999997</v>
      </c>
      <c r="L290">
        <v>7.4638194297555874E-2</v>
      </c>
      <c r="M290" s="1"/>
      <c r="N290" s="1"/>
      <c r="O290" s="1"/>
      <c r="P290" s="1"/>
      <c r="Q290" s="1"/>
    </row>
    <row r="291" spans="1:17" x14ac:dyDescent="0.25">
      <c r="A291">
        <v>0.35169999999999996</v>
      </c>
      <c r="B291">
        <v>5.6692913385826771E-2</v>
      </c>
      <c r="C291">
        <v>0.35</v>
      </c>
      <c r="D291">
        <v>3.4615384615384617E-2</v>
      </c>
      <c r="E291">
        <v>0.35831399999999991</v>
      </c>
      <c r="F291">
        <v>7.7248457375723875E-2</v>
      </c>
      <c r="G291">
        <v>0.26486119999999996</v>
      </c>
      <c r="H291">
        <v>1.1003772929624603E-2</v>
      </c>
      <c r="I291">
        <v>0.35028099999999995</v>
      </c>
      <c r="J291">
        <v>2.7974902130081143E-2</v>
      </c>
      <c r="K291">
        <v>0.35809999999999997</v>
      </c>
      <c r="L291">
        <v>7.4638194297555874E-2</v>
      </c>
      <c r="M291" s="1"/>
      <c r="N291" s="1"/>
      <c r="O291" s="1"/>
      <c r="P291" s="1"/>
      <c r="Q291" s="1"/>
    </row>
    <row r="292" spans="1:17" x14ac:dyDescent="0.25">
      <c r="A292">
        <v>0.35469999999999996</v>
      </c>
      <c r="B292">
        <v>5.6692913385826771E-2</v>
      </c>
      <c r="C292">
        <v>0.35499999999999998</v>
      </c>
      <c r="D292">
        <v>3.4615384615384617E-2</v>
      </c>
      <c r="E292">
        <v>0.36227199999999993</v>
      </c>
      <c r="F292">
        <v>7.882851297619245E-2</v>
      </c>
      <c r="G292">
        <v>0.26866679999999998</v>
      </c>
      <c r="H292">
        <v>1.1003772929624603E-2</v>
      </c>
      <c r="I292">
        <v>0.35423899999999997</v>
      </c>
      <c r="J292">
        <v>2.8426330196917222E-2</v>
      </c>
      <c r="K292">
        <v>0.36209999999999998</v>
      </c>
      <c r="L292">
        <v>7.4638194297555874E-2</v>
      </c>
      <c r="M292" s="1"/>
      <c r="N292" s="1"/>
      <c r="O292" s="1"/>
      <c r="P292" s="1"/>
      <c r="Q292" s="1"/>
    </row>
    <row r="293" spans="1:17" x14ac:dyDescent="0.25">
      <c r="A293">
        <v>0.35919999999999996</v>
      </c>
      <c r="B293">
        <v>5.8380202474690661E-2</v>
      </c>
      <c r="C293">
        <v>0.35899999999999999</v>
      </c>
      <c r="D293">
        <v>3.4615384615384617E-2</v>
      </c>
      <c r="E293">
        <v>0.36622999999999994</v>
      </c>
      <c r="F293">
        <v>8.0408568576660996E-2</v>
      </c>
      <c r="G293">
        <v>0.27277679999999999</v>
      </c>
      <c r="H293">
        <v>1.1124853976573108E-2</v>
      </c>
      <c r="I293">
        <v>0.35819699999999999</v>
      </c>
      <c r="J293">
        <v>2.8727347651612521E-2</v>
      </c>
      <c r="K293">
        <v>0.36609999999999998</v>
      </c>
      <c r="L293">
        <v>7.4638194297555874E-2</v>
      </c>
      <c r="M293" s="1"/>
      <c r="N293" s="1"/>
      <c r="O293" s="1"/>
      <c r="P293" s="1"/>
      <c r="Q293" s="1"/>
    </row>
    <row r="294" spans="1:17" x14ac:dyDescent="0.25">
      <c r="A294">
        <v>0.36309999999999998</v>
      </c>
      <c r="B294">
        <v>5.8380202474690661E-2</v>
      </c>
      <c r="C294">
        <v>0.36199999999999999</v>
      </c>
      <c r="D294">
        <v>3.4615384615384617E-2</v>
      </c>
      <c r="E294">
        <v>0.37034</v>
      </c>
      <c r="F294">
        <v>8.1988624177129571E-2</v>
      </c>
      <c r="G294">
        <v>0.27673459999999994</v>
      </c>
      <c r="H294">
        <v>1.1245935023521612E-2</v>
      </c>
      <c r="I294">
        <v>0.36230699999999993</v>
      </c>
      <c r="J294">
        <v>2.9329284445796255E-2</v>
      </c>
      <c r="K294">
        <v>0.37009999999999998</v>
      </c>
      <c r="L294">
        <v>7.4638194297555874E-2</v>
      </c>
      <c r="M294" s="1"/>
      <c r="N294" s="1"/>
      <c r="O294" s="1"/>
      <c r="P294" s="1"/>
      <c r="Q294" s="1"/>
    </row>
    <row r="295" spans="1:17" x14ac:dyDescent="0.25">
      <c r="A295">
        <v>0.36709999999999998</v>
      </c>
      <c r="B295">
        <v>5.8380202474690661E-2</v>
      </c>
      <c r="C295">
        <v>0.36599999999999999</v>
      </c>
      <c r="D295">
        <v>3.6894586894586891E-2</v>
      </c>
      <c r="E295">
        <v>0.37429799999999991</v>
      </c>
      <c r="F295">
        <v>8.3568679777598118E-2</v>
      </c>
      <c r="G295">
        <v>0.2808446</v>
      </c>
      <c r="H295">
        <v>1.1488018185836519E-2</v>
      </c>
      <c r="I295">
        <v>0.36626499999999995</v>
      </c>
      <c r="J295">
        <v>2.9780810627839209E-2</v>
      </c>
      <c r="K295">
        <v>0.37409999999999999</v>
      </c>
      <c r="L295">
        <v>7.9335154240660177E-2</v>
      </c>
      <c r="M295" s="1"/>
      <c r="N295" s="1"/>
      <c r="O295" s="1"/>
      <c r="P295" s="1"/>
      <c r="Q295" s="1"/>
    </row>
    <row r="296" spans="1:17" x14ac:dyDescent="0.25">
      <c r="A296">
        <v>0.37119999999999997</v>
      </c>
      <c r="B296">
        <v>5.8380202474690661E-2</v>
      </c>
      <c r="C296">
        <v>0.37</v>
      </c>
      <c r="D296">
        <v>3.6894586894586891E-2</v>
      </c>
      <c r="E296">
        <v>0.37825599999999993</v>
      </c>
      <c r="F296">
        <v>8.3568679777598118E-2</v>
      </c>
      <c r="G296">
        <v>0.28480240000000001</v>
      </c>
      <c r="H296">
        <v>1.1488018185836519E-2</v>
      </c>
      <c r="I296">
        <v>0.37022199999999994</v>
      </c>
      <c r="J296">
        <v>3.053325614937059E-2</v>
      </c>
      <c r="K296">
        <v>0.37809999999999999</v>
      </c>
      <c r="L296">
        <v>7.9335154240660177E-2</v>
      </c>
      <c r="M296" s="1"/>
      <c r="N296" s="1"/>
      <c r="O296" s="1"/>
      <c r="P296" s="1"/>
      <c r="Q296" s="1"/>
    </row>
    <row r="297" spans="1:17" x14ac:dyDescent="0.25">
      <c r="A297">
        <v>0.375</v>
      </c>
      <c r="B297">
        <v>6.0179977502812149E-2</v>
      </c>
      <c r="C297">
        <v>0.374</v>
      </c>
      <c r="D297">
        <v>3.6894586894586891E-2</v>
      </c>
      <c r="E297">
        <v>0.38236599999999998</v>
      </c>
      <c r="F297">
        <v>8.5148735378066692E-2</v>
      </c>
      <c r="G297">
        <v>0.28876020000000002</v>
      </c>
      <c r="H297">
        <v>1.1730180279733528E-2</v>
      </c>
      <c r="I297">
        <v>0.374332</v>
      </c>
      <c r="J297">
        <v>3.0683666761511363E-2</v>
      </c>
      <c r="K297">
        <v>0.3821</v>
      </c>
      <c r="L297">
        <v>7.9335154240660177E-2</v>
      </c>
      <c r="M297" s="1"/>
      <c r="N297" s="1"/>
      <c r="O297" s="1"/>
      <c r="P297" s="1"/>
      <c r="Q297" s="1"/>
    </row>
    <row r="298" spans="1:17" x14ac:dyDescent="0.25">
      <c r="A298">
        <v>0.37909999999999999</v>
      </c>
      <c r="B298">
        <v>6.0179977502812149E-2</v>
      </c>
      <c r="C298">
        <v>0.378</v>
      </c>
      <c r="D298">
        <v>3.6894586894586891E-2</v>
      </c>
      <c r="E298">
        <v>0.38632299999999997</v>
      </c>
      <c r="F298">
        <v>8.8308846579003814E-2</v>
      </c>
      <c r="G298">
        <v>0.29271799999999998</v>
      </c>
      <c r="H298">
        <v>1.1851261326682032E-2</v>
      </c>
      <c r="I298">
        <v>0.37813799999999997</v>
      </c>
      <c r="J298">
        <v>3.0984684216206669E-2</v>
      </c>
      <c r="K298">
        <v>0.3861</v>
      </c>
      <c r="L298">
        <v>7.9335154240660177E-2</v>
      </c>
      <c r="M298" s="1"/>
      <c r="N298" s="1"/>
      <c r="O298" s="1"/>
      <c r="P298" s="1"/>
      <c r="Q298" s="1"/>
    </row>
    <row r="299" spans="1:17" x14ac:dyDescent="0.25">
      <c r="A299">
        <v>0.3831</v>
      </c>
      <c r="B299">
        <v>6.0179977502812149E-2</v>
      </c>
      <c r="C299">
        <v>0.38200000000000001</v>
      </c>
      <c r="D299">
        <v>3.6894586894586891E-2</v>
      </c>
      <c r="E299">
        <v>0.39043299999999992</v>
      </c>
      <c r="F299">
        <v>8.8308846579003814E-2</v>
      </c>
      <c r="G299">
        <v>0.29667589999999999</v>
      </c>
      <c r="H299">
        <v>1.1972342373630537E-2</v>
      </c>
      <c r="I299">
        <v>0.38224799999999998</v>
      </c>
      <c r="J299">
        <v>3.1285701670901972E-2</v>
      </c>
      <c r="K299">
        <v>0.3901</v>
      </c>
      <c r="L299">
        <v>8.4033033833929557E-2</v>
      </c>
      <c r="M299" s="1"/>
      <c r="N299" s="1"/>
      <c r="O299" s="1"/>
      <c r="P299" s="1"/>
      <c r="Q299" s="1"/>
    </row>
    <row r="300" spans="1:17" x14ac:dyDescent="0.25">
      <c r="A300">
        <v>0.38719999999999999</v>
      </c>
      <c r="B300">
        <v>6.0179977502812149E-2</v>
      </c>
      <c r="C300">
        <v>0.38699999999999996</v>
      </c>
      <c r="D300">
        <v>3.6894586894586891E-2</v>
      </c>
      <c r="E300">
        <v>0.39423900000000001</v>
      </c>
      <c r="F300">
        <v>8.9888902179472374E-2</v>
      </c>
      <c r="G300">
        <v>0.30078589999999994</v>
      </c>
      <c r="H300">
        <v>1.2214425535945442E-2</v>
      </c>
      <c r="I300">
        <v>0.38620599999999994</v>
      </c>
      <c r="J300">
        <v>3.2038147192433357E-2</v>
      </c>
      <c r="K300">
        <v>0.39410000000000001</v>
      </c>
      <c r="L300">
        <v>8.4033033833929557E-2</v>
      </c>
      <c r="M300" s="1"/>
      <c r="N300" s="1"/>
      <c r="O300" s="1"/>
      <c r="P300" s="1"/>
      <c r="Q300" s="1"/>
    </row>
    <row r="301" spans="1:17" x14ac:dyDescent="0.25">
      <c r="A301">
        <v>0.39119999999999999</v>
      </c>
      <c r="B301">
        <v>6.1867266591676039E-2</v>
      </c>
      <c r="C301">
        <v>0.38999999999999996</v>
      </c>
      <c r="D301">
        <v>3.6894586894586891E-2</v>
      </c>
      <c r="E301">
        <v>0.39834899999999995</v>
      </c>
      <c r="F301">
        <v>9.1468957779940935E-2</v>
      </c>
      <c r="G301">
        <v>0.3048959</v>
      </c>
      <c r="H301">
        <v>1.2335506582893948E-2</v>
      </c>
      <c r="I301">
        <v>0.390316</v>
      </c>
      <c r="J301">
        <v>3.2640083986617087E-2</v>
      </c>
      <c r="K301">
        <v>0.39810000000000001</v>
      </c>
      <c r="L301">
        <v>8.4033033833929557E-2</v>
      </c>
      <c r="M301" s="1"/>
      <c r="N301" s="1"/>
      <c r="O301" s="1"/>
      <c r="P301" s="1"/>
      <c r="Q301" s="1"/>
    </row>
    <row r="302" spans="1:17" x14ac:dyDescent="0.25">
      <c r="A302">
        <v>0.39509999999999995</v>
      </c>
      <c r="B302">
        <v>6.1867266591676039E-2</v>
      </c>
      <c r="C302">
        <v>0.39499999999999996</v>
      </c>
      <c r="D302">
        <v>3.9031339031339027E-2</v>
      </c>
      <c r="E302">
        <v>0.40230699999999997</v>
      </c>
      <c r="F302">
        <v>9.3049013380409495E-2</v>
      </c>
      <c r="G302">
        <v>0.30870149999999996</v>
      </c>
      <c r="H302">
        <v>1.2577668676790957E-2</v>
      </c>
      <c r="I302">
        <v>0.39427399999999996</v>
      </c>
      <c r="J302">
        <v>3.294110144131239E-2</v>
      </c>
      <c r="K302">
        <v>0.40210000000000001</v>
      </c>
      <c r="L302">
        <v>8.4033033833929557E-2</v>
      </c>
      <c r="M302" s="1"/>
      <c r="N302" s="1"/>
      <c r="O302" s="1"/>
      <c r="P302" s="1"/>
      <c r="Q302" s="1"/>
    </row>
    <row r="303" spans="1:17" x14ac:dyDescent="0.25">
      <c r="A303">
        <v>0.3992</v>
      </c>
      <c r="B303">
        <v>6.1867266591676039E-2</v>
      </c>
      <c r="C303">
        <v>0.39799999999999996</v>
      </c>
      <c r="D303">
        <v>3.9031339031339027E-2</v>
      </c>
      <c r="E303">
        <v>0.40626499999999999</v>
      </c>
      <c r="F303">
        <v>9.4628965864282058E-2</v>
      </c>
      <c r="G303">
        <v>0.31281150000000002</v>
      </c>
      <c r="H303">
        <v>1.2819751839105864E-2</v>
      </c>
      <c r="I303">
        <v>0.398231</v>
      </c>
      <c r="J303">
        <v>3.3693546962843775E-2</v>
      </c>
      <c r="K303">
        <v>0.40609999999999991</v>
      </c>
      <c r="L303">
        <v>8.4033033833929557E-2</v>
      </c>
      <c r="M303" s="1"/>
      <c r="N303" s="1"/>
      <c r="O303" s="1"/>
      <c r="P303" s="1"/>
      <c r="Q303" s="1"/>
    </row>
    <row r="304" spans="1:17" x14ac:dyDescent="0.25">
      <c r="A304">
        <v>0.4032</v>
      </c>
      <c r="B304">
        <v>6.3554555680539929E-2</v>
      </c>
      <c r="C304">
        <v>0.40199999999999997</v>
      </c>
      <c r="D304">
        <v>3.6894586894586891E-2</v>
      </c>
      <c r="E304">
        <v>0.41037499999999993</v>
      </c>
      <c r="F304">
        <v>9.6209021464750619E-2</v>
      </c>
      <c r="G304">
        <v>0.31676929999999998</v>
      </c>
      <c r="H304">
        <v>1.3061913933002873E-2</v>
      </c>
      <c r="I304">
        <v>0.40234099999999995</v>
      </c>
      <c r="J304">
        <v>3.3844055690191423E-2</v>
      </c>
      <c r="K304">
        <v>0.41009999999999991</v>
      </c>
      <c r="L304">
        <v>8.8730147052061392E-2</v>
      </c>
      <c r="M304" s="1"/>
      <c r="N304" s="1"/>
      <c r="O304" s="1"/>
      <c r="P304" s="1"/>
      <c r="Q304" s="1"/>
    </row>
    <row r="305" spans="1:17" x14ac:dyDescent="0.25">
      <c r="A305">
        <v>0.4073</v>
      </c>
      <c r="B305">
        <v>6.3554555680539929E-2</v>
      </c>
      <c r="C305">
        <v>0.40599999999999997</v>
      </c>
      <c r="D305">
        <v>3.9031339031339027E-2</v>
      </c>
      <c r="E305">
        <v>0.41417999999999999</v>
      </c>
      <c r="F305">
        <v>9.7789077065219179E-2</v>
      </c>
      <c r="G305">
        <v>0.32087929999999998</v>
      </c>
      <c r="H305">
        <v>1.3182994979951379E-2</v>
      </c>
      <c r="I305">
        <v>0.40629899999999997</v>
      </c>
      <c r="J305">
        <v>3.5047929278558883E-2</v>
      </c>
      <c r="K305">
        <v>0.41409999999999991</v>
      </c>
      <c r="L305">
        <v>8.8730147052061392E-2</v>
      </c>
      <c r="M305" s="1"/>
      <c r="N305" s="1"/>
      <c r="O305" s="1"/>
      <c r="P305" s="1"/>
      <c r="Q305" s="1"/>
    </row>
    <row r="306" spans="1:17" x14ac:dyDescent="0.25">
      <c r="A306">
        <v>0.41119999999999995</v>
      </c>
      <c r="B306">
        <v>6.3554555680539929E-2</v>
      </c>
      <c r="C306">
        <v>0.41099999999999998</v>
      </c>
      <c r="D306">
        <v>3.9031339031339027E-2</v>
      </c>
      <c r="E306">
        <v>0.41828999999999994</v>
      </c>
      <c r="F306">
        <v>9.9369132665687754E-2</v>
      </c>
      <c r="G306">
        <v>0.32483719999999994</v>
      </c>
      <c r="H306">
        <v>1.3546159189214788E-2</v>
      </c>
      <c r="I306">
        <v>0.41025699999999998</v>
      </c>
      <c r="J306">
        <v>3.5348946733254186E-2</v>
      </c>
      <c r="K306">
        <v>0.41809999999999992</v>
      </c>
      <c r="L306">
        <v>8.8730147052061392E-2</v>
      </c>
      <c r="M306" s="1"/>
      <c r="N306" s="1"/>
      <c r="O306" s="1"/>
      <c r="P306" s="1"/>
      <c r="Q306" s="1"/>
    </row>
    <row r="307" spans="1:17" x14ac:dyDescent="0.25">
      <c r="A307">
        <v>0.41519999999999996</v>
      </c>
      <c r="B307">
        <v>6.3554555680539929E-2</v>
      </c>
      <c r="C307">
        <v>0.41499999999999992</v>
      </c>
      <c r="D307">
        <v>3.9031339031339027E-2</v>
      </c>
      <c r="E307">
        <v>0.42224799999999996</v>
      </c>
      <c r="F307">
        <v>0.1009491882661563</v>
      </c>
      <c r="G307">
        <v>0.32879499999999995</v>
      </c>
      <c r="H307">
        <v>1.3788321283111801E-2</v>
      </c>
      <c r="I307">
        <v>0.41436699999999993</v>
      </c>
      <c r="J307">
        <v>3.6251900982133219E-2</v>
      </c>
      <c r="K307">
        <v>0.42209999999999992</v>
      </c>
      <c r="L307">
        <v>8.8730147052061392E-2</v>
      </c>
      <c r="M307" s="1"/>
      <c r="N307" s="1"/>
      <c r="O307" s="1"/>
      <c r="P307" s="1"/>
      <c r="Q307" s="1"/>
    </row>
    <row r="308" spans="1:17" x14ac:dyDescent="0.25">
      <c r="A308">
        <v>0.41919999999999996</v>
      </c>
      <c r="B308">
        <v>6.5354330708661423E-2</v>
      </c>
      <c r="C308">
        <v>0.41799999999999993</v>
      </c>
      <c r="D308">
        <v>3.9031339031339027E-2</v>
      </c>
      <c r="E308">
        <v>0.4263579999999999</v>
      </c>
      <c r="F308">
        <v>0.10252924386662488</v>
      </c>
      <c r="G308">
        <v>0.33290500000000001</v>
      </c>
      <c r="H308">
        <v>1.4030483377008809E-2</v>
      </c>
      <c r="I308">
        <v>0.41817299999999996</v>
      </c>
      <c r="J308">
        <v>3.6853837776316949E-2</v>
      </c>
      <c r="K308">
        <v>0.42609999999999992</v>
      </c>
      <c r="L308">
        <v>9.3427260270193213E-2</v>
      </c>
      <c r="M308" s="1"/>
      <c r="N308" s="1"/>
      <c r="O308" s="1"/>
      <c r="P308" s="1"/>
      <c r="Q308" s="1"/>
    </row>
    <row r="309" spans="1:17" x14ac:dyDescent="0.25">
      <c r="A309">
        <v>0.42329999999999995</v>
      </c>
      <c r="B309">
        <v>6.5354330708661423E-2</v>
      </c>
      <c r="C309">
        <v>0.42299999999999993</v>
      </c>
      <c r="D309">
        <v>3.9031339031339027E-2</v>
      </c>
      <c r="E309">
        <v>0.43046799999999996</v>
      </c>
      <c r="F309">
        <v>0.10410960881688143</v>
      </c>
      <c r="G309">
        <v>0.33655829999999998</v>
      </c>
      <c r="H309">
        <v>1.4272566539323716E-2</v>
      </c>
      <c r="I309">
        <v>0.42228299999999996</v>
      </c>
      <c r="J309">
        <v>3.8057809479891284E-2</v>
      </c>
      <c r="K309">
        <v>0.43009999999999993</v>
      </c>
      <c r="L309">
        <v>9.8124373488325034E-2</v>
      </c>
      <c r="M309" s="1"/>
      <c r="N309" s="1"/>
      <c r="O309" s="1"/>
      <c r="P309" s="1"/>
      <c r="Q309" s="1"/>
    </row>
    <row r="310" spans="1:17" x14ac:dyDescent="0.25">
      <c r="A310">
        <v>0.42719999999999997</v>
      </c>
      <c r="B310">
        <v>6.5354330708661423E-2</v>
      </c>
      <c r="C310">
        <v>0.42699999999999994</v>
      </c>
      <c r="D310">
        <v>4.116809116809117E-2</v>
      </c>
      <c r="E310">
        <v>0.43427399999999994</v>
      </c>
      <c r="F310">
        <v>0.105689355067562</v>
      </c>
      <c r="G310">
        <v>0.34066839999999998</v>
      </c>
      <c r="H310">
        <v>1.4514728633220725E-2</v>
      </c>
      <c r="I310">
        <v>0.42623999999999995</v>
      </c>
      <c r="J310">
        <v>3.8208318207238939E-2</v>
      </c>
      <c r="K310">
        <v>0.43409999999999993</v>
      </c>
      <c r="L310">
        <v>9.3427260270193213E-2</v>
      </c>
      <c r="M310" s="1"/>
      <c r="N310" s="1"/>
      <c r="O310" s="1"/>
      <c r="P310" s="1"/>
      <c r="Q310" s="1"/>
    </row>
    <row r="311" spans="1:17" x14ac:dyDescent="0.25">
      <c r="A311">
        <v>0.43129999999999996</v>
      </c>
      <c r="B311">
        <v>6.5354330708661423E-2</v>
      </c>
      <c r="C311">
        <v>0.43099999999999994</v>
      </c>
      <c r="D311">
        <v>4.116809116809117E-2</v>
      </c>
      <c r="E311">
        <v>0.43823199999999995</v>
      </c>
      <c r="F311">
        <v>0.10726910131824256</v>
      </c>
      <c r="G311">
        <v>0.34462616999999995</v>
      </c>
      <c r="H311">
        <v>1.487797177406624E-2</v>
      </c>
      <c r="I311">
        <v>0.43035099999999993</v>
      </c>
      <c r="J311">
        <v>3.926178118346562E-2</v>
      </c>
      <c r="K311">
        <v>0.43809999999999993</v>
      </c>
      <c r="L311">
        <v>9.3427260270193213E-2</v>
      </c>
      <c r="M311" s="1"/>
      <c r="N311" s="1"/>
      <c r="O311" s="1"/>
      <c r="P311" s="1"/>
      <c r="Q311" s="1"/>
    </row>
    <row r="312" spans="1:17" x14ac:dyDescent="0.25">
      <c r="A312">
        <v>0.43529999999999996</v>
      </c>
      <c r="B312">
        <v>6.7041619797525306E-2</v>
      </c>
      <c r="C312">
        <v>0.43499999999999994</v>
      </c>
      <c r="D312">
        <v>4.116809116809117E-2</v>
      </c>
      <c r="E312">
        <v>0.44218899999999994</v>
      </c>
      <c r="F312">
        <v>0.10884987873488311</v>
      </c>
      <c r="G312">
        <v>0.34858398000000002</v>
      </c>
      <c r="H312">
        <v>1.5120054936381145E-2</v>
      </c>
      <c r="I312">
        <v>0.43430799999999997</v>
      </c>
      <c r="J312">
        <v>4.0014226704997005E-2</v>
      </c>
      <c r="K312">
        <v>0.44209999999999994</v>
      </c>
      <c r="L312">
        <v>9.8124373488325034E-2</v>
      </c>
      <c r="M312" s="1"/>
      <c r="N312" s="1"/>
      <c r="O312" s="1"/>
      <c r="P312" s="1"/>
      <c r="Q312" s="1"/>
    </row>
    <row r="313" spans="1:17" x14ac:dyDescent="0.25">
      <c r="A313">
        <v>0.43929999999999997</v>
      </c>
      <c r="B313">
        <v>6.7041619797525306E-2</v>
      </c>
      <c r="C313">
        <v>0.43899999999999995</v>
      </c>
      <c r="D313">
        <v>4.116809116809117E-2</v>
      </c>
      <c r="E313">
        <v>0.446299</v>
      </c>
      <c r="F313">
        <v>0.11042962498556368</v>
      </c>
      <c r="G313">
        <v>0.35254178110000001</v>
      </c>
      <c r="H313">
        <v>1.5362217030278154E-2</v>
      </c>
      <c r="I313">
        <v>0.43826599999999993</v>
      </c>
      <c r="J313">
        <v>4.1067591566016817E-2</v>
      </c>
      <c r="K313">
        <v>0.44609999999999994</v>
      </c>
      <c r="L313">
        <v>9.8124373488325034E-2</v>
      </c>
      <c r="M313" s="1"/>
      <c r="N313" s="1"/>
      <c r="O313" s="1"/>
      <c r="P313" s="1"/>
      <c r="Q313" s="1"/>
    </row>
    <row r="314" spans="1:17" x14ac:dyDescent="0.25">
      <c r="A314">
        <v>0.44289999999999996</v>
      </c>
      <c r="B314">
        <v>6.7041619797525306E-2</v>
      </c>
      <c r="C314">
        <v>0.44299999999999995</v>
      </c>
      <c r="D314">
        <v>4.116809116809117E-2</v>
      </c>
      <c r="E314">
        <v>0.45025699999999991</v>
      </c>
      <c r="F314">
        <v>0.11200937123624424</v>
      </c>
      <c r="G314">
        <v>0.35649958999999998</v>
      </c>
      <c r="H314">
        <v>1.584646228649007E-2</v>
      </c>
      <c r="I314">
        <v>0.44237599999999999</v>
      </c>
      <c r="J314">
        <v>4.1669626475407423E-2</v>
      </c>
      <c r="K314">
        <v>0.45009999999999994</v>
      </c>
      <c r="L314">
        <v>9.8124373488325034E-2</v>
      </c>
      <c r="M314" s="1"/>
      <c r="N314" s="1"/>
      <c r="O314" s="1"/>
      <c r="P314" s="1"/>
      <c r="Q314" s="1"/>
    </row>
    <row r="315" spans="1:17" x14ac:dyDescent="0.25">
      <c r="A315">
        <v>0.44699999999999995</v>
      </c>
      <c r="B315">
        <v>6.8728908886389189E-2</v>
      </c>
      <c r="C315">
        <v>0.44599999999999995</v>
      </c>
      <c r="D315">
        <v>4.116809116809117E-2</v>
      </c>
      <c r="E315">
        <v>0.45421499999999992</v>
      </c>
      <c r="F315">
        <v>0.11359014865288479</v>
      </c>
      <c r="G315">
        <v>0.36060960999999997</v>
      </c>
      <c r="H315">
        <v>1.6209705427335585E-2</v>
      </c>
      <c r="I315">
        <v>0.44602999999999993</v>
      </c>
      <c r="J315">
        <v>4.1669626475407423E-2</v>
      </c>
      <c r="K315">
        <v>0.45409999999999995</v>
      </c>
      <c r="L315">
        <v>9.8124373488325034E-2</v>
      </c>
      <c r="M315" s="1"/>
      <c r="N315" s="1"/>
      <c r="O315" s="1"/>
      <c r="P315" s="1"/>
      <c r="Q315" s="1"/>
    </row>
    <row r="316" spans="1:17" x14ac:dyDescent="0.25">
      <c r="A316">
        <v>0.45097999999999994</v>
      </c>
      <c r="B316">
        <v>6.8728908886389189E-2</v>
      </c>
      <c r="C316">
        <v>0.44999999999999996</v>
      </c>
      <c r="D316">
        <v>4.116809116809117E-2</v>
      </c>
      <c r="E316">
        <v>0.45832499999999998</v>
      </c>
      <c r="F316">
        <v>0.11674964115424594</v>
      </c>
      <c r="G316">
        <v>0.36456739999999999</v>
      </c>
      <c r="H316">
        <v>1.6572869636598996E-2</v>
      </c>
      <c r="I316">
        <v>0.45013999999999998</v>
      </c>
      <c r="J316">
        <v>4.2873500063774883E-2</v>
      </c>
      <c r="K316">
        <v>0.45809999999999995</v>
      </c>
      <c r="L316">
        <v>0.10282148670645684</v>
      </c>
      <c r="M316" s="1"/>
      <c r="N316" s="1"/>
      <c r="O316" s="1"/>
      <c r="P316" s="1"/>
      <c r="Q316" s="1"/>
    </row>
    <row r="317" spans="1:17" x14ac:dyDescent="0.25">
      <c r="A317">
        <v>0.45493999999999996</v>
      </c>
      <c r="B317">
        <v>6.8728908886389189E-2</v>
      </c>
      <c r="C317">
        <v>0.45399999999999996</v>
      </c>
      <c r="D317">
        <v>4.116809116809117E-2</v>
      </c>
      <c r="E317">
        <v>0.462283</v>
      </c>
      <c r="F317">
        <v>0.1183293874049265</v>
      </c>
      <c r="G317">
        <v>0.3685252</v>
      </c>
      <c r="H317">
        <v>1.6936112777444511E-2</v>
      </c>
      <c r="I317">
        <v>0.45409699999999997</v>
      </c>
      <c r="J317">
        <v>4.3776454312653916E-2</v>
      </c>
      <c r="K317">
        <v>0.46209999999999996</v>
      </c>
      <c r="L317">
        <v>0.10282148670645684</v>
      </c>
      <c r="M317" s="1"/>
      <c r="N317" s="1"/>
      <c r="O317" s="1"/>
      <c r="P317" s="1"/>
      <c r="Q317" s="1"/>
    </row>
    <row r="318" spans="1:17" x14ac:dyDescent="0.25">
      <c r="A318">
        <v>0.45889399999999997</v>
      </c>
      <c r="B318">
        <v>6.8728908886389189E-2</v>
      </c>
      <c r="C318">
        <v>0.45799999999999996</v>
      </c>
      <c r="D318">
        <v>4.3447293447293443E-2</v>
      </c>
      <c r="E318">
        <v>0.46639299999999995</v>
      </c>
      <c r="F318">
        <v>0.11991016482156705</v>
      </c>
      <c r="G318">
        <v>0.37263519999999994</v>
      </c>
      <c r="H318">
        <v>1.7420358033656429E-2</v>
      </c>
      <c r="I318">
        <v>0.45805499999999999</v>
      </c>
      <c r="J318">
        <v>4.4528899834185301E-2</v>
      </c>
      <c r="K318">
        <v>0.46609999999999996</v>
      </c>
      <c r="L318">
        <v>0.10282148670645684</v>
      </c>
      <c r="M318" s="1"/>
      <c r="N318" s="1"/>
      <c r="O318" s="1"/>
      <c r="P318" s="1"/>
      <c r="Q318" s="1"/>
    </row>
    <row r="319" spans="1:17" x14ac:dyDescent="0.25">
      <c r="A319">
        <v>0.46299999999999997</v>
      </c>
      <c r="B319">
        <v>7.0528683914510684E-2</v>
      </c>
      <c r="C319">
        <v>0.46199999999999997</v>
      </c>
      <c r="D319">
        <v>4.3447293447293443E-2</v>
      </c>
      <c r="E319">
        <v>0.47035099999999996</v>
      </c>
      <c r="F319">
        <v>0.12148991107224762</v>
      </c>
      <c r="G319">
        <v>0.37659310000000001</v>
      </c>
      <c r="H319">
        <v>1.7783522242919837E-2</v>
      </c>
      <c r="I319">
        <v>0.46216499999999994</v>
      </c>
      <c r="J319">
        <v>4.5281443470923562E-2</v>
      </c>
      <c r="K319">
        <v>0.47009999999999996</v>
      </c>
      <c r="L319">
        <v>0.10282148670645684</v>
      </c>
      <c r="M319" s="1"/>
      <c r="N319" s="1"/>
      <c r="O319" s="1"/>
      <c r="P319" s="1"/>
      <c r="Q319" s="1"/>
    </row>
    <row r="320" spans="1:17" x14ac:dyDescent="0.25">
      <c r="A320">
        <v>0.46710999999999997</v>
      </c>
      <c r="B320">
        <v>7.0528683914510684E-2</v>
      </c>
      <c r="C320">
        <v>0.46599999999999997</v>
      </c>
      <c r="D320">
        <v>4.3447293447293443E-2</v>
      </c>
      <c r="E320">
        <v>0.47415600000000002</v>
      </c>
      <c r="F320">
        <v>0.12306965732292818</v>
      </c>
      <c r="G320">
        <v>0.38070309999999996</v>
      </c>
      <c r="H320">
        <v>1.8146765383765352E-2</v>
      </c>
      <c r="I320">
        <v>0.46612299999999995</v>
      </c>
      <c r="J320">
        <v>4.603388899245494E-2</v>
      </c>
      <c r="K320">
        <v>0.47409999999999997</v>
      </c>
      <c r="L320">
        <v>0.10751936629972625</v>
      </c>
      <c r="M320" s="1"/>
      <c r="N320" s="1"/>
      <c r="O320" s="1"/>
      <c r="P320" s="1"/>
      <c r="Q320" s="1"/>
    </row>
    <row r="321" spans="1:17" x14ac:dyDescent="0.25">
      <c r="A321">
        <v>0.47089999999999999</v>
      </c>
      <c r="B321">
        <v>7.2215973003374581E-2</v>
      </c>
      <c r="C321">
        <v>0.47</v>
      </c>
      <c r="D321">
        <v>4.3447293447293443E-2</v>
      </c>
      <c r="E321">
        <v>0.47826599999999997</v>
      </c>
      <c r="F321">
        <v>0.1262301809902493</v>
      </c>
      <c r="G321">
        <v>0.38450869999999998</v>
      </c>
      <c r="H321">
        <v>1.8509929593028763E-2</v>
      </c>
      <c r="I321">
        <v>0.47023299999999996</v>
      </c>
      <c r="J321">
        <v>4.6334808331943374E-2</v>
      </c>
      <c r="K321">
        <v>0.47809999999999997</v>
      </c>
      <c r="L321">
        <v>0.10751936629972625</v>
      </c>
      <c r="M321" s="1"/>
      <c r="N321" s="1"/>
      <c r="O321" s="1"/>
      <c r="P321" s="1"/>
      <c r="Q321" s="1"/>
    </row>
    <row r="322" spans="1:17" x14ac:dyDescent="0.25">
      <c r="A322">
        <v>0.47499999999999998</v>
      </c>
      <c r="B322">
        <v>7.2215973003374581E-2</v>
      </c>
      <c r="C322">
        <v>0.47399999999999998</v>
      </c>
      <c r="D322">
        <v>4.3447293447293443E-2</v>
      </c>
      <c r="E322">
        <v>0.48192000000000002</v>
      </c>
      <c r="F322">
        <v>0.12780992724092988</v>
      </c>
      <c r="G322">
        <v>0.38861869999999998</v>
      </c>
      <c r="H322">
        <v>1.8873172733874281E-2</v>
      </c>
      <c r="I322">
        <v>0.47419099999999997</v>
      </c>
      <c r="J322">
        <v>4.7388271308170055E-2</v>
      </c>
      <c r="K322">
        <v>0.48209999999999997</v>
      </c>
      <c r="L322">
        <v>0.10751936629972625</v>
      </c>
      <c r="M322" s="1"/>
      <c r="N322" s="1"/>
      <c r="O322" s="1"/>
      <c r="P322" s="1"/>
      <c r="Q322" s="1"/>
    </row>
    <row r="323" spans="1:17" x14ac:dyDescent="0.25">
      <c r="A323">
        <v>0.47899999999999998</v>
      </c>
      <c r="B323">
        <v>7.2215973003374581E-2</v>
      </c>
      <c r="C323">
        <v>0.47799999999999998</v>
      </c>
      <c r="D323">
        <v>4.3447293447293443E-2</v>
      </c>
      <c r="E323">
        <v>0.48602999999999996</v>
      </c>
      <c r="F323">
        <v>0.12939070465757041</v>
      </c>
      <c r="G323">
        <v>0.39257649999999999</v>
      </c>
      <c r="H323">
        <v>1.9478499037034698E-2</v>
      </c>
      <c r="I323">
        <v>0.47814899999999994</v>
      </c>
      <c r="J323">
        <v>4.859224301174439E-2</v>
      </c>
      <c r="K323">
        <v>0.48609999999999998</v>
      </c>
      <c r="L323">
        <v>0.11221647951785806</v>
      </c>
      <c r="M323" s="1"/>
      <c r="N323" s="1"/>
      <c r="O323" s="1"/>
      <c r="P323" s="1"/>
      <c r="Q323" s="1"/>
    </row>
    <row r="324" spans="1:17" x14ac:dyDescent="0.25">
      <c r="A324">
        <v>0.4829</v>
      </c>
      <c r="B324">
        <v>7.3903262092238464E-2</v>
      </c>
      <c r="C324">
        <v>0.48199999999999998</v>
      </c>
      <c r="D324">
        <v>4.3447293447293443E-2</v>
      </c>
      <c r="E324">
        <v>0.48998699999999995</v>
      </c>
      <c r="F324">
        <v>0.13097045090825096</v>
      </c>
      <c r="G324">
        <v>0.39668649999999994</v>
      </c>
      <c r="H324">
        <v>1.9962744293246616E-2</v>
      </c>
      <c r="I324">
        <v>0.48210599999999998</v>
      </c>
      <c r="J324">
        <v>4.9043671078580466E-2</v>
      </c>
      <c r="K324">
        <v>0.49009999999999998</v>
      </c>
      <c r="L324">
        <v>0.11221647951785806</v>
      </c>
      <c r="M324" s="1"/>
      <c r="N324" s="1"/>
      <c r="O324" s="1"/>
      <c r="P324" s="1"/>
      <c r="Q324" s="1"/>
    </row>
    <row r="325" spans="1:17" x14ac:dyDescent="0.25">
      <c r="A325">
        <v>0.48709999999999998</v>
      </c>
      <c r="B325">
        <v>7.3903262092238464E-2</v>
      </c>
      <c r="C325">
        <v>0.48599999999999999</v>
      </c>
      <c r="D325">
        <v>4.5584045584045579E-2</v>
      </c>
      <c r="E325">
        <v>0.49394499999999997</v>
      </c>
      <c r="F325">
        <v>0.13412994340961212</v>
      </c>
      <c r="G325">
        <v>0.40064429999999995</v>
      </c>
      <c r="H325">
        <v>2.0447068481040633E-2</v>
      </c>
      <c r="I325">
        <v>0.48621599999999998</v>
      </c>
      <c r="J325">
        <v>5.0097134054807153E-2</v>
      </c>
      <c r="K325">
        <v>0.49409999999999998</v>
      </c>
      <c r="L325">
        <v>0.11221647951785806</v>
      </c>
      <c r="M325" s="1"/>
      <c r="N325" s="1"/>
      <c r="O325" s="1"/>
      <c r="P325" s="1"/>
      <c r="Q325" s="1"/>
    </row>
    <row r="326" spans="1:17" x14ac:dyDescent="0.25">
      <c r="A326">
        <v>0.49099999999999999</v>
      </c>
      <c r="B326">
        <v>7.3903262092238464E-2</v>
      </c>
      <c r="C326">
        <v>0.49</v>
      </c>
      <c r="D326">
        <v>4.5584045584045579E-2</v>
      </c>
      <c r="E326">
        <v>0.49790299999999998</v>
      </c>
      <c r="F326">
        <v>0.13571072082625266</v>
      </c>
      <c r="G326">
        <v>0.40460209999999996</v>
      </c>
      <c r="H326">
        <v>2.1052394784201057E-2</v>
      </c>
      <c r="I326">
        <v>0.490174</v>
      </c>
      <c r="J326">
        <v>5.0097134054807153E-2</v>
      </c>
      <c r="K326">
        <v>0.49809999999999999</v>
      </c>
      <c r="L326">
        <v>0.11221647951785806</v>
      </c>
      <c r="M326" s="1"/>
      <c r="N326" s="1"/>
      <c r="O326" s="1"/>
      <c r="P326" s="1"/>
      <c r="Q326" s="1"/>
    </row>
    <row r="327" spans="1:17" x14ac:dyDescent="0.25">
      <c r="A327">
        <v>0.495</v>
      </c>
      <c r="B327">
        <v>7.5703037120359945E-2</v>
      </c>
      <c r="C327">
        <v>0.49399999999999999</v>
      </c>
      <c r="D327">
        <v>4.5584045584045579E-2</v>
      </c>
      <c r="E327">
        <v>0.501861</v>
      </c>
      <c r="F327">
        <v>0.13729046707693324</v>
      </c>
      <c r="G327">
        <v>0.40871219999999997</v>
      </c>
      <c r="H327">
        <v>2.177880213430998E-2</v>
      </c>
      <c r="I327">
        <v>0.49413199999999996</v>
      </c>
      <c r="J327">
        <v>5.1451516370522268E-2</v>
      </c>
      <c r="K327">
        <v>0.50209999999999999</v>
      </c>
      <c r="L327">
        <v>0.11691359273598989</v>
      </c>
      <c r="M327" s="1"/>
      <c r="N327" s="1"/>
      <c r="O327" s="1"/>
      <c r="P327" s="1"/>
      <c r="Q327" s="1"/>
    </row>
    <row r="328" spans="1:17" x14ac:dyDescent="0.25">
      <c r="A328">
        <v>0.49909999999999999</v>
      </c>
      <c r="B328">
        <v>7.5703037120359945E-2</v>
      </c>
      <c r="C328">
        <v>0.498</v>
      </c>
      <c r="D328">
        <v>4.5584045584045579E-2</v>
      </c>
      <c r="E328">
        <v>0.50597099999999995</v>
      </c>
      <c r="F328">
        <v>0.13887021332761382</v>
      </c>
      <c r="G328">
        <v>0.41266999999999998</v>
      </c>
      <c r="H328">
        <v>2.2384128437470403E-2</v>
      </c>
      <c r="I328">
        <v>0.49824199999999996</v>
      </c>
      <c r="J328">
        <v>5.1602025097869916E-2</v>
      </c>
      <c r="K328">
        <v>0.50609999999999999</v>
      </c>
      <c r="L328">
        <v>0.11691359273598989</v>
      </c>
      <c r="M328" s="1"/>
      <c r="N328" s="1"/>
      <c r="O328" s="1"/>
      <c r="P328" s="1"/>
      <c r="Q328" s="1"/>
    </row>
    <row r="329" spans="1:17" x14ac:dyDescent="0.25">
      <c r="A329">
        <v>0.503</v>
      </c>
      <c r="B329">
        <v>7.7390326209223856E-2</v>
      </c>
      <c r="C329">
        <v>0.503</v>
      </c>
      <c r="D329">
        <v>4.5584045584045579E-2</v>
      </c>
      <c r="E329">
        <v>0.50992899999999997</v>
      </c>
      <c r="F329">
        <v>0.14045099074425432</v>
      </c>
      <c r="G329">
        <v>0.41662779999999999</v>
      </c>
      <c r="H329">
        <v>2.2989454740630823E-2</v>
      </c>
      <c r="I329">
        <v>0.50219999999999998</v>
      </c>
      <c r="J329">
        <v>5.2805996801444252E-2</v>
      </c>
      <c r="K329">
        <v>0.5101</v>
      </c>
      <c r="L329">
        <v>0.11691359273598989</v>
      </c>
      <c r="M329" s="1"/>
      <c r="N329" s="1"/>
      <c r="O329" s="1"/>
      <c r="P329" s="1"/>
      <c r="Q329" s="1"/>
    </row>
    <row r="330" spans="1:17" x14ac:dyDescent="0.25">
      <c r="A330">
        <v>0.50709999999999988</v>
      </c>
      <c r="B330">
        <v>7.7390326209223856E-2</v>
      </c>
      <c r="C330">
        <v>0.50600000000000001</v>
      </c>
      <c r="D330">
        <v>4.5584045584045579E-2</v>
      </c>
      <c r="E330">
        <v>0.51388699999999998</v>
      </c>
      <c r="F330">
        <v>0.14361048324561548</v>
      </c>
      <c r="G330">
        <v>0.42073779999999994</v>
      </c>
      <c r="H330">
        <v>2.3594781043791244E-2</v>
      </c>
      <c r="I330">
        <v>0.506158</v>
      </c>
      <c r="J330">
        <v>5.3407933595627989E-2</v>
      </c>
      <c r="K330">
        <v>0.5141</v>
      </c>
      <c r="L330">
        <v>0.11691359273598989</v>
      </c>
      <c r="M330" s="1"/>
      <c r="N330" s="1"/>
      <c r="O330" s="1"/>
      <c r="P330" s="1"/>
      <c r="Q330" s="1"/>
    </row>
    <row r="331" spans="1:17" x14ac:dyDescent="0.25">
      <c r="A331">
        <v>0.5109999999999999</v>
      </c>
      <c r="B331">
        <v>7.7390326209223856E-2</v>
      </c>
      <c r="C331">
        <v>0.51</v>
      </c>
      <c r="D331">
        <v>4.5584045584045579E-2</v>
      </c>
      <c r="E331">
        <v>0.51784399999999997</v>
      </c>
      <c r="F331">
        <v>0.14519022949629606</v>
      </c>
      <c r="G331">
        <v>0.42454340000000002</v>
      </c>
      <c r="H331">
        <v>2.4200107346951664E-2</v>
      </c>
      <c r="I331">
        <v>0.51026799999999994</v>
      </c>
      <c r="J331">
        <v>5.385945977767094E-2</v>
      </c>
      <c r="K331">
        <v>0.5181</v>
      </c>
      <c r="L331">
        <v>0.12161070595412173</v>
      </c>
      <c r="M331" s="1"/>
      <c r="N331" s="1"/>
      <c r="O331" s="1"/>
      <c r="P331" s="1"/>
      <c r="Q331" s="1"/>
    </row>
    <row r="332" spans="1:17" x14ac:dyDescent="0.25">
      <c r="A332">
        <v>0.51509999999999989</v>
      </c>
      <c r="B332">
        <v>7.9077615298087739E-2</v>
      </c>
      <c r="C332">
        <v>0.51400000000000001</v>
      </c>
      <c r="D332">
        <v>4.7720797720797722E-2</v>
      </c>
      <c r="E332">
        <v>0.52180199999999999</v>
      </c>
      <c r="F332">
        <v>0.1467710069129366</v>
      </c>
      <c r="G332">
        <v>0.42850120000000003</v>
      </c>
      <c r="H332">
        <v>2.5410759953272508E-2</v>
      </c>
      <c r="I332">
        <v>0.51422599999999996</v>
      </c>
      <c r="J332">
        <v>5.4611905299202325E-2</v>
      </c>
      <c r="K332">
        <v>0.52210000000000001</v>
      </c>
      <c r="L332">
        <v>0.12161070595412173</v>
      </c>
      <c r="M332" s="1"/>
      <c r="N332" s="1"/>
      <c r="O332" s="1"/>
      <c r="P332" s="1"/>
      <c r="Q332" s="1"/>
    </row>
    <row r="333" spans="1:17" x14ac:dyDescent="0.25">
      <c r="A333">
        <v>0.51899999999999991</v>
      </c>
      <c r="B333">
        <v>7.9077615298087739E-2</v>
      </c>
      <c r="C333">
        <v>0.51849999999999996</v>
      </c>
      <c r="D333">
        <v>4.7720797720797722E-2</v>
      </c>
      <c r="E333">
        <v>0.52591199999999994</v>
      </c>
      <c r="F333">
        <v>0.14993049941429773</v>
      </c>
      <c r="G333">
        <v>0.43261119999999997</v>
      </c>
      <c r="H333">
        <v>2.6016165188015028E-2</v>
      </c>
      <c r="I333">
        <v>0.51818330000000001</v>
      </c>
      <c r="J333">
        <v>5.50633333660384E-2</v>
      </c>
      <c r="K333">
        <v>0.52610000000000001</v>
      </c>
      <c r="L333">
        <v>0.12630781917225353</v>
      </c>
      <c r="M333" s="1"/>
      <c r="N333" s="1"/>
      <c r="O333" s="1"/>
      <c r="P333" s="1"/>
      <c r="Q333" s="1"/>
    </row>
    <row r="334" spans="1:17" x14ac:dyDescent="0.25">
      <c r="A334">
        <v>0.5230999999999999</v>
      </c>
      <c r="B334">
        <v>8.0764904386951622E-2</v>
      </c>
      <c r="C334">
        <v>0.52239999999999998</v>
      </c>
      <c r="D334">
        <v>4.7720797720797722E-2</v>
      </c>
      <c r="E334">
        <v>0.52986999999999995</v>
      </c>
      <c r="F334">
        <v>0.15151127683093829</v>
      </c>
      <c r="G334">
        <v>0.43656899999999998</v>
      </c>
      <c r="H334">
        <v>2.6863574653490357E-2</v>
      </c>
      <c r="I334">
        <v>0.52214110000000002</v>
      </c>
      <c r="J334">
        <v>5.5966287614917433E-2</v>
      </c>
      <c r="K334">
        <v>0.53010000000000002</v>
      </c>
      <c r="L334">
        <v>0.12630781917225353</v>
      </c>
      <c r="M334" s="1"/>
      <c r="N334" s="1"/>
      <c r="O334" s="1"/>
      <c r="P334" s="1"/>
      <c r="Q334" s="1"/>
    </row>
    <row r="335" spans="1:17" x14ac:dyDescent="0.25">
      <c r="A335">
        <v>0.5270999999999999</v>
      </c>
      <c r="B335">
        <v>8.0764904386951622E-2</v>
      </c>
      <c r="C335">
        <v>0.52639999999999998</v>
      </c>
      <c r="D335">
        <v>4.7720797720797722E-2</v>
      </c>
      <c r="E335">
        <v>0.53398000000000001</v>
      </c>
      <c r="F335">
        <v>0.15309102308161884</v>
      </c>
      <c r="G335">
        <v>0.44067899999999993</v>
      </c>
      <c r="H335">
        <v>2.7832144097496292E-2</v>
      </c>
      <c r="I335">
        <v>0.52609889999999992</v>
      </c>
      <c r="J335">
        <v>5.7019750591144121E-2</v>
      </c>
      <c r="K335">
        <v>0.53410000000000002</v>
      </c>
      <c r="L335">
        <v>0.12630781917225353</v>
      </c>
      <c r="M335" s="1"/>
      <c r="N335" s="1"/>
      <c r="O335" s="1"/>
      <c r="P335" s="1"/>
      <c r="Q335" s="1"/>
    </row>
    <row r="336" spans="1:17" x14ac:dyDescent="0.25">
      <c r="A336">
        <v>0.53099999999999992</v>
      </c>
      <c r="B336">
        <v>8.2564679415073103E-2</v>
      </c>
      <c r="C336">
        <v>0.53049999999999997</v>
      </c>
      <c r="D336">
        <v>4.7720797720797722E-2</v>
      </c>
      <c r="E336">
        <v>0.53808999999999996</v>
      </c>
      <c r="F336">
        <v>0.15625154674893996</v>
      </c>
      <c r="G336">
        <v>0.44463679999999994</v>
      </c>
      <c r="H336">
        <v>2.8558551447605215E-2</v>
      </c>
      <c r="I336">
        <v>0.53020899999999993</v>
      </c>
      <c r="J336">
        <v>5.7621687385327851E-2</v>
      </c>
      <c r="K336">
        <v>0.53810000000000002</v>
      </c>
      <c r="L336">
        <v>0.1310056987655229</v>
      </c>
      <c r="M336" s="1"/>
      <c r="N336" s="1"/>
      <c r="O336" s="1"/>
      <c r="P336" s="1"/>
      <c r="Q336" s="1"/>
    </row>
    <row r="337" spans="1:17" x14ac:dyDescent="0.25">
      <c r="A337">
        <v>0.53499999999999992</v>
      </c>
      <c r="B337">
        <v>8.2564679415073103E-2</v>
      </c>
      <c r="C337">
        <v>0.5343</v>
      </c>
      <c r="D337">
        <v>4.7720797720797722E-2</v>
      </c>
      <c r="E337">
        <v>0.54204799999999997</v>
      </c>
      <c r="F337">
        <v>0.15625154674893996</v>
      </c>
      <c r="G337">
        <v>0.44859459999999995</v>
      </c>
      <c r="H337">
        <v>2.9527120891611153E-2</v>
      </c>
      <c r="I337">
        <v>0.53401460000000001</v>
      </c>
      <c r="J337">
        <v>5.8374132906859236E-2</v>
      </c>
      <c r="K337">
        <v>0.54210000000000003</v>
      </c>
      <c r="L337">
        <v>0.1310056987655229</v>
      </c>
      <c r="M337" s="1"/>
      <c r="N337" s="1"/>
      <c r="O337" s="1"/>
      <c r="P337" s="1"/>
      <c r="Q337" s="1"/>
    </row>
    <row r="338" spans="1:17" x14ac:dyDescent="0.25">
      <c r="A338">
        <v>0.53899999999999992</v>
      </c>
      <c r="B338">
        <v>8.2564679415073103E-2</v>
      </c>
      <c r="C338">
        <v>0.53839999999999999</v>
      </c>
      <c r="D338">
        <v>4.7720797720797722E-2</v>
      </c>
      <c r="E338">
        <v>0.54615800000000003</v>
      </c>
      <c r="F338">
        <v>0.15941103925030109</v>
      </c>
      <c r="G338">
        <v>0.45270500000000002</v>
      </c>
      <c r="H338">
        <v>3.0495611404034985E-2</v>
      </c>
      <c r="I338">
        <v>0.53812459999999995</v>
      </c>
      <c r="J338">
        <v>5.9277087155738269E-2</v>
      </c>
      <c r="K338">
        <v>0.54610000000000003</v>
      </c>
      <c r="L338">
        <v>0.1310056987655229</v>
      </c>
      <c r="M338" s="1"/>
      <c r="N338" s="1"/>
      <c r="O338" s="1"/>
      <c r="P338" s="1"/>
      <c r="Q338" s="1"/>
    </row>
    <row r="339" spans="1:17" x14ac:dyDescent="0.25">
      <c r="A339">
        <v>0.54309999999999992</v>
      </c>
      <c r="B339">
        <v>8.4251968503937014E-2</v>
      </c>
      <c r="C339">
        <v>0.54239999999999999</v>
      </c>
      <c r="D339">
        <v>4.9999999999999996E-2</v>
      </c>
      <c r="E339">
        <v>0.54996299999999998</v>
      </c>
      <c r="F339">
        <v>0.16099078550098167</v>
      </c>
      <c r="G339">
        <v>0.45666200000000001</v>
      </c>
      <c r="H339">
        <v>3.1585261894989426E-2</v>
      </c>
      <c r="I339">
        <v>0.54223460000000001</v>
      </c>
      <c r="J339">
        <v>5.8976167816249835E-2</v>
      </c>
      <c r="K339">
        <v>0.55010000000000003</v>
      </c>
      <c r="L339">
        <v>0.1310056987655229</v>
      </c>
      <c r="M339" s="1"/>
      <c r="N339" s="1"/>
      <c r="O339" s="1"/>
      <c r="P339" s="1"/>
      <c r="Q339" s="1"/>
    </row>
    <row r="340" spans="1:17" x14ac:dyDescent="0.25">
      <c r="A340">
        <v>0.54699999999999993</v>
      </c>
      <c r="B340">
        <v>8.4251968503937014E-2</v>
      </c>
      <c r="C340">
        <v>0.54649999999999999</v>
      </c>
      <c r="D340">
        <v>4.9999999999999996E-2</v>
      </c>
      <c r="E340">
        <v>0.55407300000000004</v>
      </c>
      <c r="F340">
        <v>0.16415130916830278</v>
      </c>
      <c r="G340">
        <v>0.46077299999999999</v>
      </c>
      <c r="H340">
        <v>3.2553752407413254E-2</v>
      </c>
      <c r="I340">
        <v>0.54619240000000002</v>
      </c>
      <c r="J340">
        <v>6.0481058859312604E-2</v>
      </c>
      <c r="K340">
        <v>0.55410000000000004</v>
      </c>
      <c r="L340">
        <v>0.14039992520178657</v>
      </c>
      <c r="M340" s="1"/>
      <c r="N340" s="1"/>
      <c r="O340" s="1"/>
      <c r="P340" s="1"/>
      <c r="Q340" s="1"/>
    </row>
    <row r="341" spans="1:17" x14ac:dyDescent="0.25">
      <c r="A341">
        <v>0.55099999999999993</v>
      </c>
      <c r="B341">
        <v>8.5939257592800897E-2</v>
      </c>
      <c r="C341">
        <v>0.55049999999999999</v>
      </c>
      <c r="D341">
        <v>4.9999999999999996E-2</v>
      </c>
      <c r="E341">
        <v>0.55818299999999998</v>
      </c>
      <c r="F341">
        <v>0.16573105541898336</v>
      </c>
      <c r="G341">
        <v>0.46457799999999994</v>
      </c>
      <c r="H341">
        <v>3.3643402898367696E-2</v>
      </c>
      <c r="I341">
        <v>0.55030239999999997</v>
      </c>
      <c r="J341">
        <v>6.168503056288694E-2</v>
      </c>
      <c r="K341">
        <v>0.55810000000000004</v>
      </c>
      <c r="L341">
        <v>0.14039992520178657</v>
      </c>
      <c r="M341" s="1"/>
      <c r="N341" s="1"/>
      <c r="O341" s="1"/>
      <c r="P341" s="1"/>
      <c r="Q341" s="1"/>
    </row>
    <row r="342" spans="1:17" x14ac:dyDescent="0.25">
      <c r="A342">
        <v>0.55509999999999993</v>
      </c>
      <c r="B342">
        <v>8.5939257592800897E-2</v>
      </c>
      <c r="C342">
        <v>0.5544</v>
      </c>
      <c r="D342">
        <v>4.9999999999999996E-2</v>
      </c>
      <c r="E342">
        <v>0.562141</v>
      </c>
      <c r="F342">
        <v>0.1673118328356239</v>
      </c>
      <c r="G342">
        <v>0.46868799999999999</v>
      </c>
      <c r="H342">
        <v>3.4732974457740033E-2</v>
      </c>
      <c r="I342">
        <v>0.55426019999999998</v>
      </c>
      <c r="J342">
        <v>6.2437476084418318E-2</v>
      </c>
      <c r="K342">
        <v>0.56209999999999993</v>
      </c>
      <c r="L342">
        <v>0.14039992520178657</v>
      </c>
      <c r="M342" s="1"/>
      <c r="N342" s="1"/>
      <c r="O342" s="1"/>
      <c r="P342" s="1"/>
      <c r="Q342" s="1"/>
    </row>
    <row r="343" spans="1:17" x14ac:dyDescent="0.25">
      <c r="A343">
        <v>0.55869999999999997</v>
      </c>
      <c r="B343">
        <v>8.7739032620922378E-2</v>
      </c>
      <c r="C343">
        <v>0.5585</v>
      </c>
      <c r="D343">
        <v>5.2136752136752139E-2</v>
      </c>
      <c r="E343">
        <v>0.56625099999999995</v>
      </c>
      <c r="F343">
        <v>0.17047132533698506</v>
      </c>
      <c r="G343">
        <v>0.47264600000000001</v>
      </c>
      <c r="H343">
        <v>3.5822546017112371E-2</v>
      </c>
      <c r="I343">
        <v>0.55821799999999999</v>
      </c>
      <c r="J343">
        <v>6.3490939060645013E-2</v>
      </c>
      <c r="K343">
        <v>0.56609999999999994</v>
      </c>
      <c r="L343">
        <v>0.14039992520178657</v>
      </c>
      <c r="M343" s="1"/>
      <c r="N343" s="1"/>
      <c r="O343" s="1"/>
      <c r="P343" s="1"/>
      <c r="Q343" s="1"/>
    </row>
    <row r="344" spans="1:17" x14ac:dyDescent="0.25">
      <c r="A344">
        <v>0.56269999999999998</v>
      </c>
      <c r="B344">
        <v>8.9426321709786261E-2</v>
      </c>
      <c r="C344">
        <v>0.5625</v>
      </c>
      <c r="D344">
        <v>5.2136752136752139E-2</v>
      </c>
      <c r="E344">
        <v>0.57005700000000004</v>
      </c>
      <c r="F344">
        <v>0.17205210275362556</v>
      </c>
      <c r="G344">
        <v>0.47660400000000003</v>
      </c>
      <c r="H344">
        <v>3.7033277555015315E-2</v>
      </c>
      <c r="I344">
        <v>0.56217589999999995</v>
      </c>
      <c r="J344">
        <v>6.3791858400133433E-2</v>
      </c>
      <c r="K344">
        <v>0.57009999999999994</v>
      </c>
      <c r="L344">
        <v>0.14509703841991839</v>
      </c>
      <c r="M344" s="1"/>
      <c r="N344" s="1"/>
      <c r="O344" s="1"/>
      <c r="P344" s="1"/>
      <c r="Q344" s="1"/>
    </row>
    <row r="345" spans="1:17" x14ac:dyDescent="0.25">
      <c r="A345">
        <v>0.56669999999999998</v>
      </c>
      <c r="B345">
        <v>8.9426321709786261E-2</v>
      </c>
      <c r="C345">
        <v>0.56640000000000001</v>
      </c>
      <c r="D345">
        <v>4.9999999999999996E-2</v>
      </c>
      <c r="E345">
        <v>0.57416699999999998</v>
      </c>
      <c r="F345">
        <v>0.17521159525498672</v>
      </c>
      <c r="G345">
        <v>0.48071399999999997</v>
      </c>
      <c r="H345">
        <v>3.8243930161336155E-2</v>
      </c>
      <c r="I345">
        <v>0.56628590000000001</v>
      </c>
      <c r="J345">
        <v>6.4544303921664825E-2</v>
      </c>
      <c r="K345">
        <v>0.57409999999999994</v>
      </c>
      <c r="L345">
        <v>0.14509703841991839</v>
      </c>
      <c r="M345" s="1"/>
      <c r="N345" s="1"/>
      <c r="O345" s="1"/>
      <c r="P345" s="1"/>
      <c r="Q345" s="1"/>
    </row>
    <row r="346" spans="1:17" x14ac:dyDescent="0.25">
      <c r="A346">
        <v>0.57069999999999999</v>
      </c>
      <c r="B346">
        <v>9.1113610798650171E-2</v>
      </c>
      <c r="C346">
        <v>0.57050000000000001</v>
      </c>
      <c r="D346">
        <v>5.2136752136752139E-2</v>
      </c>
      <c r="E346">
        <v>0.578125</v>
      </c>
      <c r="F346">
        <v>0.17679134150566728</v>
      </c>
      <c r="G346">
        <v>0.48467199999999999</v>
      </c>
      <c r="H346">
        <v>3.9333501720708493E-2</v>
      </c>
      <c r="I346">
        <v>0.57024370000000002</v>
      </c>
      <c r="J346">
        <v>6.5597766897891499E-2</v>
      </c>
      <c r="K346">
        <v>0.57809999999999995</v>
      </c>
      <c r="L346">
        <v>0.14509703841991839</v>
      </c>
      <c r="M346" s="1"/>
      <c r="N346" s="1"/>
      <c r="O346" s="1"/>
      <c r="P346" s="1"/>
      <c r="Q346" s="1"/>
    </row>
    <row r="347" spans="1:17" x14ac:dyDescent="0.25">
      <c r="A347">
        <v>0.57469999999999999</v>
      </c>
      <c r="B347">
        <v>9.2913385826771652E-2</v>
      </c>
      <c r="C347">
        <v>0.57450000000000001</v>
      </c>
      <c r="D347">
        <v>5.2136752136752139E-2</v>
      </c>
      <c r="E347">
        <v>0.58223499999999995</v>
      </c>
      <c r="F347">
        <v>0.17837211892230784</v>
      </c>
      <c r="G347">
        <v>0.48862899999999998</v>
      </c>
      <c r="H347">
        <v>4.0786316420926338E-2</v>
      </c>
      <c r="I347">
        <v>0.57420150000000003</v>
      </c>
      <c r="J347">
        <v>6.6651229874118187E-2</v>
      </c>
      <c r="K347">
        <v>0.58209999999999995</v>
      </c>
      <c r="L347">
        <v>0.14979415163805021</v>
      </c>
      <c r="M347" s="1"/>
      <c r="N347" s="1"/>
      <c r="O347" s="1"/>
      <c r="P347" s="1"/>
      <c r="Q347" s="1"/>
    </row>
    <row r="348" spans="1:17" x14ac:dyDescent="0.25">
      <c r="A348">
        <v>0.57869999999999999</v>
      </c>
      <c r="B348">
        <v>9.2913385826771652E-2</v>
      </c>
      <c r="C348">
        <v>0.57850000000000001</v>
      </c>
      <c r="D348">
        <v>5.2136752136752139E-2</v>
      </c>
      <c r="E348">
        <v>0.58619299999999996</v>
      </c>
      <c r="F348">
        <v>0.18153161142366897</v>
      </c>
      <c r="G348">
        <v>0.492587</v>
      </c>
      <c r="H348">
        <v>4.1997047958829289E-2</v>
      </c>
      <c r="I348">
        <v>0.57831149999999998</v>
      </c>
      <c r="J348">
        <v>6.7554184122997227E-2</v>
      </c>
      <c r="K348">
        <v>0.58609999999999995</v>
      </c>
      <c r="L348">
        <v>0.1544920312313196</v>
      </c>
      <c r="M348" s="1"/>
      <c r="N348" s="1"/>
      <c r="O348" s="1"/>
      <c r="P348" s="1"/>
      <c r="Q348" s="1"/>
    </row>
    <row r="349" spans="1:17" x14ac:dyDescent="0.25">
      <c r="A349">
        <v>0.5827</v>
      </c>
      <c r="B349">
        <v>9.4600674915635535E-2</v>
      </c>
      <c r="C349">
        <v>0.58240000000000003</v>
      </c>
      <c r="D349">
        <v>5.2136752136752139E-2</v>
      </c>
      <c r="E349">
        <v>0.59014999999999995</v>
      </c>
      <c r="F349">
        <v>0.18311238884030953</v>
      </c>
      <c r="G349">
        <v>0.49654500000000001</v>
      </c>
      <c r="H349">
        <v>4.3328781612098632E-2</v>
      </c>
      <c r="I349">
        <v>0.58226929999999999</v>
      </c>
      <c r="J349">
        <v>6.8607647099223901E-2</v>
      </c>
      <c r="K349">
        <v>0.59009999999999996</v>
      </c>
      <c r="L349">
        <v>0.1544920312313196</v>
      </c>
      <c r="M349" s="1"/>
      <c r="N349" s="1"/>
      <c r="O349" s="1"/>
      <c r="P349" s="1"/>
      <c r="Q349" s="1"/>
    </row>
    <row r="350" spans="1:17" x14ac:dyDescent="0.25">
      <c r="A350">
        <v>0.58769999999999989</v>
      </c>
      <c r="B350">
        <v>9.6287964004499432E-2</v>
      </c>
      <c r="C350">
        <v>0.58650000000000002</v>
      </c>
      <c r="D350">
        <v>5.4273504273504268E-2</v>
      </c>
      <c r="E350">
        <v>0.59426000000000001</v>
      </c>
      <c r="F350">
        <v>0.18627188134167066</v>
      </c>
      <c r="G350">
        <v>0.50050299999999992</v>
      </c>
      <c r="H350">
        <v>4.4781596312316485E-2</v>
      </c>
      <c r="I350">
        <v>0.5862271</v>
      </c>
      <c r="J350">
        <v>6.9360092620755293E-2</v>
      </c>
      <c r="K350">
        <v>0.59409999999999996</v>
      </c>
      <c r="L350">
        <v>0.1544920312313196</v>
      </c>
      <c r="M350" s="1"/>
      <c r="N350" s="1"/>
      <c r="O350" s="1"/>
      <c r="P350" s="1"/>
      <c r="Q350" s="1"/>
    </row>
    <row r="351" spans="1:17" x14ac:dyDescent="0.25">
      <c r="A351">
        <v>0.5907</v>
      </c>
      <c r="B351">
        <v>9.6287964004499432E-2</v>
      </c>
      <c r="C351">
        <v>0.59060000000000001</v>
      </c>
      <c r="D351">
        <v>5.4273504273504268E-2</v>
      </c>
      <c r="E351">
        <v>0.59821800000000003</v>
      </c>
      <c r="F351">
        <v>0.1878526587583112</v>
      </c>
      <c r="G351">
        <v>0.50461299999999998</v>
      </c>
      <c r="H351">
        <v>4.6234411012534338E-2</v>
      </c>
      <c r="I351">
        <v>0.59033720000000001</v>
      </c>
      <c r="J351">
        <v>7.0563966209122753E-2</v>
      </c>
      <c r="K351">
        <v>0.59809999999999997</v>
      </c>
      <c r="L351">
        <v>0.15918914444945143</v>
      </c>
      <c r="M351" s="1"/>
      <c r="N351" s="1"/>
      <c r="O351" s="1"/>
      <c r="P351" s="1"/>
      <c r="Q351" s="1"/>
    </row>
    <row r="352" spans="1:17" x14ac:dyDescent="0.25">
      <c r="A352">
        <v>0.59470000000000001</v>
      </c>
      <c r="B352">
        <v>9.8087739032620927E-2</v>
      </c>
      <c r="C352">
        <v>0.59439999999999993</v>
      </c>
      <c r="D352">
        <v>5.4273504273504268E-2</v>
      </c>
      <c r="E352">
        <v>0.60232799999999997</v>
      </c>
      <c r="F352">
        <v>0.19101215125967233</v>
      </c>
      <c r="G352">
        <v>0.50841799999999993</v>
      </c>
      <c r="H352">
        <v>4.768714678117008E-2</v>
      </c>
      <c r="I352">
        <v>0.59429500000000002</v>
      </c>
      <c r="J352">
        <v>7.101549239116571E-2</v>
      </c>
      <c r="K352">
        <v>0.60209999999999997</v>
      </c>
      <c r="L352">
        <v>0.15918914444945143</v>
      </c>
      <c r="M352" s="1"/>
      <c r="N352" s="1"/>
      <c r="O352" s="1"/>
      <c r="P352" s="1"/>
      <c r="Q352" s="1"/>
    </row>
    <row r="353" spans="1:17" x14ac:dyDescent="0.25">
      <c r="A353">
        <v>0.59870000000000001</v>
      </c>
      <c r="B353">
        <v>9.977502812148481E-2</v>
      </c>
      <c r="C353">
        <v>0.59860000000000002</v>
      </c>
      <c r="D353">
        <v>5.4273504273504268E-2</v>
      </c>
      <c r="E353">
        <v>0.60643800000000003</v>
      </c>
      <c r="F353">
        <v>0.19259189751035291</v>
      </c>
      <c r="G353">
        <v>0.51237599999999994</v>
      </c>
      <c r="H353">
        <v>4.9261042528336435E-2</v>
      </c>
      <c r="I353">
        <v>0.59825280000000003</v>
      </c>
      <c r="J353">
        <v>7.2369874706880818E-2</v>
      </c>
      <c r="K353">
        <v>0.60609999999999997</v>
      </c>
      <c r="L353">
        <v>0.15918914444945143</v>
      </c>
      <c r="M353" s="1"/>
      <c r="N353" s="1"/>
      <c r="O353" s="1"/>
      <c r="P353" s="1"/>
      <c r="Q353" s="1"/>
    </row>
    <row r="354" spans="1:17" x14ac:dyDescent="0.25">
      <c r="A354">
        <v>0.60270000000000001</v>
      </c>
      <c r="B354">
        <v>0.10146231721034869</v>
      </c>
      <c r="C354">
        <v>0.60219999999999996</v>
      </c>
      <c r="D354">
        <v>5.6552706552706555E-2</v>
      </c>
      <c r="E354">
        <v>0.61024400000000001</v>
      </c>
      <c r="F354">
        <v>0.19575242117767402</v>
      </c>
      <c r="G354">
        <v>0.516486</v>
      </c>
      <c r="H354">
        <v>5.09560193224513E-2</v>
      </c>
      <c r="I354">
        <v>0.6019061</v>
      </c>
      <c r="J354">
        <v>7.2670892161576128E-2</v>
      </c>
      <c r="K354">
        <v>0.61009999999999998</v>
      </c>
      <c r="L354">
        <v>0.16388625766758325</v>
      </c>
      <c r="M354" s="1"/>
      <c r="N354" s="1"/>
      <c r="O354" s="1"/>
      <c r="P354" s="1"/>
      <c r="Q354" s="1"/>
    </row>
    <row r="355" spans="1:17" x14ac:dyDescent="0.25">
      <c r="A355">
        <v>0.60670000000000002</v>
      </c>
      <c r="B355">
        <v>0.10146231721034869</v>
      </c>
      <c r="C355">
        <v>0.60629999999999995</v>
      </c>
      <c r="D355">
        <v>5.6552706552706555E-2</v>
      </c>
      <c r="E355">
        <v>0.61435399999999996</v>
      </c>
      <c r="F355">
        <v>0.1973321674283546</v>
      </c>
      <c r="G355">
        <v>0.52044400000000002</v>
      </c>
      <c r="H355">
        <v>5.2893079278881074E-2</v>
      </c>
      <c r="I355">
        <v>0.60601609999999995</v>
      </c>
      <c r="J355">
        <v>7.4025274477291236E-2</v>
      </c>
      <c r="K355">
        <v>0.61409999999999998</v>
      </c>
      <c r="L355">
        <v>0.16388625766758325</v>
      </c>
      <c r="M355" s="1"/>
      <c r="N355" s="1"/>
      <c r="O355" s="1"/>
      <c r="P355" s="1"/>
      <c r="Q355" s="1"/>
    </row>
    <row r="356" spans="1:17" x14ac:dyDescent="0.25">
      <c r="A356">
        <v>0.61070000000000002</v>
      </c>
      <c r="B356">
        <v>0.10494938132733408</v>
      </c>
      <c r="C356">
        <v>0.61012999999999995</v>
      </c>
      <c r="D356">
        <v>5.6552706552706555E-2</v>
      </c>
      <c r="E356">
        <v>0.61831199999999997</v>
      </c>
      <c r="F356">
        <v>0.20049269109567569</v>
      </c>
      <c r="G356">
        <v>0.52440199999999992</v>
      </c>
      <c r="H356">
        <v>5.4709058188362331E-2</v>
      </c>
      <c r="I356">
        <v>0.60997394999999999</v>
      </c>
      <c r="J356">
        <v>7.5379754908213234E-2</v>
      </c>
      <c r="K356">
        <v>0.61809999999999998</v>
      </c>
      <c r="L356">
        <v>0.16858337088571507</v>
      </c>
      <c r="M356" s="1"/>
      <c r="N356" s="1"/>
      <c r="O356" s="1"/>
      <c r="P356" s="1"/>
      <c r="Q356" s="1"/>
    </row>
    <row r="357" spans="1:17" x14ac:dyDescent="0.25">
      <c r="A357">
        <v>0.61470000000000002</v>
      </c>
      <c r="B357">
        <v>0.10663667041619797</v>
      </c>
      <c r="C357">
        <v>0.6142399999999999</v>
      </c>
      <c r="D357">
        <v>5.6552706552706555E-2</v>
      </c>
      <c r="E357">
        <v>0.62242200000000003</v>
      </c>
      <c r="F357">
        <v>0.2020724373463563</v>
      </c>
      <c r="G357">
        <v>0.52851199999999998</v>
      </c>
      <c r="H357">
        <v>5.6040791841631681E-2</v>
      </c>
      <c r="I357">
        <v>0.61393175</v>
      </c>
      <c r="J357">
        <v>7.5831182975049302E-2</v>
      </c>
      <c r="K357">
        <v>0.62209999999999999</v>
      </c>
      <c r="L357">
        <v>0.17328048410384689</v>
      </c>
      <c r="M357" s="1"/>
      <c r="N357" s="1"/>
      <c r="O357" s="1"/>
      <c r="P357" s="1"/>
      <c r="Q357" s="1"/>
    </row>
    <row r="358" spans="1:17" x14ac:dyDescent="0.25">
      <c r="A358">
        <v>0.61870000000000003</v>
      </c>
      <c r="B358">
        <v>0.10843644544431945</v>
      </c>
      <c r="C358">
        <v>0.61819399999999991</v>
      </c>
      <c r="D358">
        <v>5.6552706552706555E-2</v>
      </c>
      <c r="E358">
        <v>0.62637999999999994</v>
      </c>
      <c r="F358">
        <v>0.2036532147629968</v>
      </c>
      <c r="G358">
        <v>0.53247</v>
      </c>
      <c r="H358">
        <v>5.8825340195118876E-2</v>
      </c>
      <c r="I358">
        <v>0.61804178109999997</v>
      </c>
      <c r="J358">
        <v>7.7035154678623638E-2</v>
      </c>
      <c r="K358">
        <v>0.62609999999999999</v>
      </c>
      <c r="L358">
        <v>0.17328048410384689</v>
      </c>
      <c r="M358" s="1"/>
      <c r="N358" s="1"/>
      <c r="O358" s="1"/>
      <c r="P358" s="1"/>
      <c r="Q358" s="1"/>
    </row>
    <row r="359" spans="1:17" x14ac:dyDescent="0.25">
      <c r="A359">
        <v>0.62270000000000003</v>
      </c>
      <c r="B359">
        <v>0.11012373453318335</v>
      </c>
      <c r="C359">
        <v>0.62229999999999996</v>
      </c>
      <c r="D359">
        <v>5.8689458689458684E-2</v>
      </c>
      <c r="E359">
        <v>0.63033700000000004</v>
      </c>
      <c r="F359">
        <v>0.20681270726435796</v>
      </c>
      <c r="G359">
        <v>0.53657999999999995</v>
      </c>
      <c r="H359">
        <v>6.0883560130079249E-2</v>
      </c>
      <c r="I359">
        <v>0.62199958999999994</v>
      </c>
      <c r="J359">
        <v>7.8088617654850326E-2</v>
      </c>
      <c r="K359">
        <v>0.63009999999999999</v>
      </c>
      <c r="L359">
        <v>0.17328048410384689</v>
      </c>
      <c r="M359" s="1"/>
      <c r="N359" s="1"/>
      <c r="O359" s="1"/>
      <c r="P359" s="1"/>
      <c r="Q359" s="1"/>
    </row>
    <row r="360" spans="1:17" x14ac:dyDescent="0.25">
      <c r="A360">
        <v>0.62670000000000003</v>
      </c>
      <c r="B360">
        <v>0.11181102362204724</v>
      </c>
      <c r="C360">
        <v>0.62625999999999993</v>
      </c>
      <c r="D360">
        <v>5.8689458689458684E-2</v>
      </c>
      <c r="E360">
        <v>0.63444699999999998</v>
      </c>
      <c r="F360">
        <v>0.20997323093167908</v>
      </c>
      <c r="G360">
        <v>0.540385</v>
      </c>
      <c r="H360">
        <v>6.3304865342720937E-2</v>
      </c>
      <c r="I360">
        <v>0.62610960999999998</v>
      </c>
      <c r="J360">
        <v>7.9142080631077E-2</v>
      </c>
      <c r="K360">
        <v>0.6341</v>
      </c>
      <c r="L360">
        <v>0.17797836369711628</v>
      </c>
      <c r="M360" s="1"/>
      <c r="N360" s="1"/>
      <c r="O360" s="1"/>
      <c r="P360" s="1"/>
      <c r="Q360" s="1"/>
    </row>
    <row r="361" spans="1:17" x14ac:dyDescent="0.25">
      <c r="A361">
        <v>0.63070000000000004</v>
      </c>
      <c r="B361">
        <v>0.11361079865016872</v>
      </c>
      <c r="C361">
        <v>0.63019999999999998</v>
      </c>
      <c r="D361">
        <v>5.8689458689458684E-2</v>
      </c>
      <c r="E361">
        <v>0.638405</v>
      </c>
      <c r="F361">
        <v>0.21155297718235966</v>
      </c>
      <c r="G361">
        <v>0.54449499999999995</v>
      </c>
      <c r="H361">
        <v>6.5726249486944721E-2</v>
      </c>
      <c r="I361">
        <v>0.63006739999999994</v>
      </c>
      <c r="J361">
        <v>8.0345954219444474E-2</v>
      </c>
      <c r="K361">
        <v>0.6381</v>
      </c>
      <c r="L361">
        <v>0.17797836369711628</v>
      </c>
      <c r="M361" s="1"/>
      <c r="N361" s="1"/>
      <c r="O361" s="1"/>
      <c r="P361" s="1"/>
      <c r="Q361" s="1"/>
    </row>
    <row r="362" spans="1:17" x14ac:dyDescent="0.25">
      <c r="A362">
        <v>0.63470000000000004</v>
      </c>
      <c r="B362">
        <v>0.11473565804274465</v>
      </c>
      <c r="C362">
        <v>0.63429999999999997</v>
      </c>
      <c r="D362">
        <v>5.8689458689458684E-2</v>
      </c>
      <c r="E362">
        <v>0.64236300000000002</v>
      </c>
      <c r="F362">
        <v>0.21471350084968074</v>
      </c>
      <c r="G362">
        <v>0.54860500000000001</v>
      </c>
      <c r="H362">
        <v>6.8268635746534911E-2</v>
      </c>
      <c r="I362">
        <v>0.63402519999999996</v>
      </c>
      <c r="J362">
        <v>8.0947891013628204E-2</v>
      </c>
      <c r="K362">
        <v>0.6421</v>
      </c>
      <c r="L362">
        <v>0.17797836369711628</v>
      </c>
      <c r="M362" s="1"/>
      <c r="N362" s="1"/>
      <c r="O362" s="1"/>
      <c r="P362" s="1"/>
      <c r="Q362" s="1"/>
    </row>
    <row r="363" spans="1:17" x14ac:dyDescent="0.25">
      <c r="A363">
        <v>0.63870000000000005</v>
      </c>
      <c r="B363">
        <v>0.1169853768278965</v>
      </c>
      <c r="C363">
        <v>0.63829999999999998</v>
      </c>
      <c r="D363">
        <v>6.0826210826210828E-2</v>
      </c>
      <c r="E363">
        <v>0.64647299999999996</v>
      </c>
      <c r="F363">
        <v>0.21787299335104188</v>
      </c>
      <c r="G363">
        <v>0.55256299999999992</v>
      </c>
      <c r="H363">
        <v>7.0811022006125102E-2</v>
      </c>
      <c r="I363">
        <v>0.63798299999999997</v>
      </c>
      <c r="J363">
        <v>8.1850845262507244E-2</v>
      </c>
      <c r="K363">
        <v>0.64610000000000001</v>
      </c>
      <c r="L363">
        <v>0.1826754769152481</v>
      </c>
      <c r="M363" s="1"/>
      <c r="N363" s="1"/>
      <c r="O363" s="1"/>
      <c r="P363" s="1"/>
      <c r="Q363" s="1"/>
    </row>
    <row r="364" spans="1:17" x14ac:dyDescent="0.25">
      <c r="A364">
        <v>0.64270000000000005</v>
      </c>
      <c r="B364">
        <v>0.1203599550056243</v>
      </c>
      <c r="C364">
        <v>0.64219999999999999</v>
      </c>
      <c r="D364">
        <v>6.0826210826210828E-2</v>
      </c>
      <c r="E364">
        <v>0.65043099999999998</v>
      </c>
      <c r="F364">
        <v>0.21945273960172249</v>
      </c>
      <c r="G364">
        <v>0.55652099999999993</v>
      </c>
      <c r="H364">
        <v>7.3353487197297382E-2</v>
      </c>
      <c r="I364">
        <v>0.64194079999999998</v>
      </c>
      <c r="J364">
        <v>8.3656753760265309E-2</v>
      </c>
      <c r="K364">
        <v>0.65010000000000001</v>
      </c>
      <c r="L364">
        <v>0.1826754769152481</v>
      </c>
      <c r="M364" s="1"/>
      <c r="N364" s="1"/>
      <c r="O364" s="1"/>
      <c r="P364" s="1"/>
      <c r="Q364" s="1"/>
    </row>
    <row r="365" spans="1:17" x14ac:dyDescent="0.25">
      <c r="A365">
        <v>0.64670000000000005</v>
      </c>
      <c r="B365">
        <v>0.12260967379077616</v>
      </c>
      <c r="C365">
        <v>0.64639999999999997</v>
      </c>
      <c r="D365">
        <v>6.3105413105413094E-2</v>
      </c>
      <c r="E365">
        <v>0.654389</v>
      </c>
      <c r="F365">
        <v>0.22261326326904357</v>
      </c>
      <c r="G365">
        <v>0.56047899999999995</v>
      </c>
      <c r="H365">
        <v>7.5895873456887572E-2</v>
      </c>
      <c r="I365">
        <v>0.64605089999999998</v>
      </c>
      <c r="J365">
        <v>8.4108279942308253E-2</v>
      </c>
      <c r="K365">
        <v>0.65410000000000001</v>
      </c>
      <c r="L365">
        <v>0.18737259013337992</v>
      </c>
      <c r="M365" s="1"/>
      <c r="N365" s="1"/>
      <c r="O365" s="1"/>
      <c r="P365" s="1"/>
      <c r="Q365" s="1"/>
    </row>
    <row r="366" spans="1:17" x14ac:dyDescent="0.25">
      <c r="A366">
        <v>0.65070000000000006</v>
      </c>
      <c r="B366">
        <v>0.12373453318335208</v>
      </c>
      <c r="C366">
        <v>0.65029999999999999</v>
      </c>
      <c r="D366">
        <v>6.3105413105413094E-2</v>
      </c>
      <c r="E366">
        <v>0.65849899999999995</v>
      </c>
      <c r="F366">
        <v>0.22577378693636468</v>
      </c>
      <c r="G366">
        <v>0.56458900000000001</v>
      </c>
      <c r="H366">
        <v>7.8922583904271773E-2</v>
      </c>
      <c r="I366">
        <v>0.65000869999999999</v>
      </c>
      <c r="J366">
        <v>8.5914188440066333E-2</v>
      </c>
      <c r="K366">
        <v>0.65810000000000002</v>
      </c>
      <c r="L366">
        <v>0.18737259013337992</v>
      </c>
      <c r="M366" s="1"/>
      <c r="N366" s="1"/>
      <c r="O366" s="1"/>
      <c r="P366" s="1"/>
      <c r="Q366" s="1"/>
    </row>
    <row r="367" spans="1:17" x14ac:dyDescent="0.25">
      <c r="A367">
        <v>0.65470000000000006</v>
      </c>
      <c r="B367">
        <v>0.12710911136107986</v>
      </c>
      <c r="C367">
        <v>0.65429999999999999</v>
      </c>
      <c r="D367">
        <v>6.5242165242165237E-2</v>
      </c>
      <c r="E367">
        <v>0.66245599999999993</v>
      </c>
      <c r="F367">
        <v>0.22893327943772585</v>
      </c>
      <c r="G367">
        <v>0.56854699999999991</v>
      </c>
      <c r="H367">
        <v>8.2312221766173088E-2</v>
      </c>
      <c r="I367">
        <v>0.6539664999999999</v>
      </c>
      <c r="J367">
        <v>8.7118062028433793E-2</v>
      </c>
      <c r="K367">
        <v>0.66210000000000002</v>
      </c>
      <c r="L367">
        <v>0.19206970335151174</v>
      </c>
      <c r="M367" s="1"/>
      <c r="N367" s="1"/>
      <c r="O367" s="1"/>
      <c r="P367" s="1"/>
      <c r="Q367" s="1"/>
    </row>
    <row r="368" spans="1:17" x14ac:dyDescent="0.25">
      <c r="A368">
        <v>0.65870000000000006</v>
      </c>
      <c r="B368">
        <v>0.12935883014623173</v>
      </c>
      <c r="C368">
        <v>0.65839999999999999</v>
      </c>
      <c r="D368">
        <v>6.5242165242165237E-2</v>
      </c>
      <c r="E368">
        <v>0.66641399999999995</v>
      </c>
      <c r="F368">
        <v>0.23051405685436635</v>
      </c>
      <c r="G368">
        <v>0.57250400000000001</v>
      </c>
      <c r="H368">
        <v>8.5096927982824491E-2</v>
      </c>
      <c r="I368">
        <v>0.65807649999999995</v>
      </c>
      <c r="J368">
        <v>8.8322033732008129E-2</v>
      </c>
      <c r="K368">
        <v>0.66610000000000003</v>
      </c>
      <c r="L368">
        <v>0.19206970335151174</v>
      </c>
      <c r="M368" s="1"/>
      <c r="N368" s="1"/>
      <c r="O368" s="1"/>
      <c r="P368" s="1"/>
      <c r="Q368" s="1"/>
    </row>
    <row r="369" spans="1:17" x14ac:dyDescent="0.25">
      <c r="A369">
        <v>0.66269999999999996</v>
      </c>
      <c r="B369">
        <v>0.13048368953880765</v>
      </c>
      <c r="C369">
        <v>0.6623</v>
      </c>
      <c r="D369">
        <v>6.3105413105413094E-2</v>
      </c>
      <c r="E369">
        <v>0.67037199999999997</v>
      </c>
      <c r="F369">
        <v>0.23367354935572751</v>
      </c>
      <c r="G369">
        <v>0.57646199999999992</v>
      </c>
      <c r="H369">
        <v>8.8244719477157202E-2</v>
      </c>
      <c r="I369">
        <v>0.66203429999999996</v>
      </c>
      <c r="J369">
        <v>8.9676416047723237E-2</v>
      </c>
      <c r="K369">
        <v>0.67010000000000003</v>
      </c>
      <c r="L369">
        <v>0.19206970335151174</v>
      </c>
      <c r="M369" s="1"/>
      <c r="N369" s="1"/>
      <c r="O369" s="1"/>
      <c r="P369" s="1"/>
      <c r="Q369" s="1"/>
    </row>
    <row r="370" spans="1:17" x14ac:dyDescent="0.25">
      <c r="A370">
        <v>0.66669999999999996</v>
      </c>
      <c r="B370">
        <v>0.1327334083239595</v>
      </c>
      <c r="C370">
        <v>0.66639999999999988</v>
      </c>
      <c r="D370">
        <v>6.5242165242165237E-2</v>
      </c>
      <c r="E370">
        <v>0.67448200000000003</v>
      </c>
      <c r="F370">
        <v>0.23525329560640806</v>
      </c>
      <c r="G370">
        <v>0.58041999999999994</v>
      </c>
      <c r="H370">
        <v>9.1634830928551139E-2</v>
      </c>
      <c r="I370">
        <v>0.66614430000000002</v>
      </c>
      <c r="J370">
        <v>9.1030896478645221E-2</v>
      </c>
      <c r="K370">
        <v>0.67410000000000003</v>
      </c>
      <c r="L370">
        <v>0.19676681656964354</v>
      </c>
      <c r="M370" s="1"/>
      <c r="N370" s="1"/>
      <c r="O370" s="1"/>
      <c r="P370" s="1"/>
      <c r="Q370" s="1"/>
    </row>
    <row r="371" spans="1:17" x14ac:dyDescent="0.25">
      <c r="A371">
        <v>0.67069999999999996</v>
      </c>
      <c r="B371">
        <v>0.13385826771653545</v>
      </c>
      <c r="C371">
        <v>0.6702999999999999</v>
      </c>
      <c r="D371">
        <v>6.5242165242165237E-2</v>
      </c>
      <c r="E371">
        <v>0.67843999999999993</v>
      </c>
      <c r="F371">
        <v>0.23841381927372921</v>
      </c>
      <c r="G371">
        <v>0.58452999999999999</v>
      </c>
      <c r="H371">
        <v>9.4177217188141329E-2</v>
      </c>
      <c r="I371">
        <v>0.66994989999999999</v>
      </c>
      <c r="J371">
        <v>9.2686296249055639E-2</v>
      </c>
      <c r="K371">
        <v>0.67810000000000004</v>
      </c>
      <c r="L371">
        <v>0.19676681656964354</v>
      </c>
      <c r="M371" s="1"/>
      <c r="N371" s="1"/>
      <c r="O371" s="1"/>
      <c r="P371" s="1"/>
      <c r="Q371" s="1"/>
    </row>
    <row r="372" spans="1:17" x14ac:dyDescent="0.25">
      <c r="A372">
        <v>0.67469999999999997</v>
      </c>
      <c r="B372">
        <v>0.13723284589426321</v>
      </c>
      <c r="C372">
        <v>0.67439999999999989</v>
      </c>
      <c r="D372">
        <v>6.7378917378917366E-2</v>
      </c>
      <c r="E372">
        <v>0.68254999999999999</v>
      </c>
      <c r="F372">
        <v>0.24157434294105032</v>
      </c>
      <c r="G372">
        <v>0.58848800000000001</v>
      </c>
      <c r="H372">
        <v>9.8051179237836641E-2</v>
      </c>
      <c r="I372">
        <v>0.67405990000000005</v>
      </c>
      <c r="J372">
        <v>9.3890169837423099E-2</v>
      </c>
      <c r="K372">
        <v>0.68210000000000004</v>
      </c>
      <c r="L372">
        <v>0.20146469616291296</v>
      </c>
      <c r="M372" s="1"/>
      <c r="N372" s="1"/>
      <c r="O372" s="1"/>
      <c r="P372" s="1"/>
      <c r="Q372" s="1"/>
    </row>
    <row r="373" spans="1:17" x14ac:dyDescent="0.25">
      <c r="A373">
        <v>0.67869999999999997</v>
      </c>
      <c r="B373">
        <v>0.13948256467941508</v>
      </c>
      <c r="C373">
        <v>0.6782999999999999</v>
      </c>
      <c r="D373">
        <v>6.7378917378917366E-2</v>
      </c>
      <c r="E373">
        <v>0.68635499999999994</v>
      </c>
      <c r="F373">
        <v>0.2431540891917309</v>
      </c>
      <c r="G373">
        <v>0.59259799999999996</v>
      </c>
      <c r="H373">
        <v>0.10180437596691189</v>
      </c>
      <c r="I373">
        <v>0.67801769999999995</v>
      </c>
      <c r="J373">
        <v>9.5094141540997434E-2</v>
      </c>
      <c r="K373">
        <v>0.68609999999999993</v>
      </c>
      <c r="L373">
        <v>0.20146469616291296</v>
      </c>
      <c r="M373" s="1"/>
      <c r="N373" s="1"/>
      <c r="O373" s="1"/>
      <c r="P373" s="1"/>
      <c r="Q373" s="1"/>
    </row>
    <row r="374" spans="1:17" x14ac:dyDescent="0.25">
      <c r="A374">
        <v>0.68269999999999997</v>
      </c>
      <c r="B374">
        <v>0.14060742407199101</v>
      </c>
      <c r="C374">
        <v>0.68229999999999991</v>
      </c>
      <c r="D374">
        <v>6.965811965811966E-2</v>
      </c>
      <c r="E374">
        <v>0.690465</v>
      </c>
      <c r="F374">
        <v>0.24631461285905198</v>
      </c>
      <c r="G374">
        <v>0.59655599999999998</v>
      </c>
      <c r="H374">
        <v>0.10519448741830581</v>
      </c>
      <c r="I374">
        <v>0.68197549999999996</v>
      </c>
      <c r="J374">
        <v>9.6749541311407852E-2</v>
      </c>
      <c r="K374">
        <v>0.69009999999999994</v>
      </c>
      <c r="L374">
        <v>0.20616180938104478</v>
      </c>
      <c r="M374" s="1"/>
      <c r="N374" s="1"/>
      <c r="O374" s="1"/>
      <c r="P374" s="1"/>
      <c r="Q374" s="1"/>
    </row>
    <row r="375" spans="1:17" x14ac:dyDescent="0.25">
      <c r="A375">
        <v>0.68669999999999998</v>
      </c>
      <c r="B375">
        <v>0.14285714285714285</v>
      </c>
      <c r="C375">
        <v>0.6863999999999999</v>
      </c>
      <c r="D375">
        <v>6.965811965811966E-2</v>
      </c>
      <c r="E375">
        <v>0.69457599999999997</v>
      </c>
      <c r="F375">
        <v>0.24947410536041312</v>
      </c>
      <c r="G375">
        <v>0.60051299999999996</v>
      </c>
      <c r="H375">
        <v>0.1082207242761974</v>
      </c>
      <c r="I375">
        <v>0.68608559999999996</v>
      </c>
      <c r="J375">
        <v>9.7501986832939244E-2</v>
      </c>
      <c r="K375">
        <v>0.69409999999999994</v>
      </c>
      <c r="L375">
        <v>0.20616180938104478</v>
      </c>
      <c r="M375" s="1"/>
      <c r="N375" s="1"/>
      <c r="O375" s="1"/>
      <c r="P375" s="1"/>
      <c r="Q375" s="1"/>
    </row>
    <row r="376" spans="1:17" x14ac:dyDescent="0.25">
      <c r="A376">
        <v>0.69069999999999998</v>
      </c>
      <c r="B376">
        <v>0.14510686164229469</v>
      </c>
      <c r="C376">
        <v>0.69019999999999992</v>
      </c>
      <c r="D376">
        <v>6.965811965811966E-2</v>
      </c>
      <c r="E376">
        <v>0.69868600000000003</v>
      </c>
      <c r="F376">
        <v>0.25421437527841478</v>
      </c>
      <c r="G376">
        <v>0.60447099999999998</v>
      </c>
      <c r="H376">
        <v>0.11197392100527263</v>
      </c>
      <c r="I376">
        <v>0.69004339999999997</v>
      </c>
      <c r="J376">
        <v>9.9608520324565103E-2</v>
      </c>
      <c r="K376">
        <v>0.69809999999999994</v>
      </c>
      <c r="L376">
        <v>0.20616180938104478</v>
      </c>
      <c r="M376" s="1"/>
      <c r="N376" s="1"/>
      <c r="O376" s="1"/>
      <c r="P376" s="1"/>
      <c r="Q376" s="1"/>
    </row>
    <row r="377" spans="1:17" x14ac:dyDescent="0.25">
      <c r="A377">
        <v>0.69469999999999987</v>
      </c>
      <c r="B377">
        <v>0.14848143982002251</v>
      </c>
      <c r="C377">
        <v>0.69429999999999992</v>
      </c>
      <c r="D377">
        <v>7.179487179487179E-2</v>
      </c>
      <c r="E377">
        <v>0.70264300000000002</v>
      </c>
      <c r="F377">
        <v>0.25579412152909542</v>
      </c>
      <c r="G377">
        <v>0.60858099999999993</v>
      </c>
      <c r="H377">
        <v>0.11487939254254413</v>
      </c>
      <c r="I377">
        <v>0.69400119999999998</v>
      </c>
      <c r="J377">
        <v>0.10156493754967083</v>
      </c>
      <c r="K377">
        <v>0.70209999999999995</v>
      </c>
      <c r="L377">
        <v>0.2108589225991766</v>
      </c>
      <c r="M377" s="1"/>
      <c r="N377" s="1"/>
      <c r="O377" s="1"/>
      <c r="P377" s="1"/>
      <c r="Q377" s="1"/>
    </row>
    <row r="378" spans="1:17" x14ac:dyDescent="0.25">
      <c r="A378">
        <v>0.69869999999999988</v>
      </c>
      <c r="B378">
        <v>0.14848143982002251</v>
      </c>
      <c r="C378">
        <v>0.69829999999999992</v>
      </c>
      <c r="D378">
        <v>7.179487179487179E-2</v>
      </c>
      <c r="E378">
        <v>0.70644899999999999</v>
      </c>
      <c r="F378">
        <v>0.25895464519641648</v>
      </c>
      <c r="G378">
        <v>0.61253899999999994</v>
      </c>
      <c r="H378">
        <v>0.11899567454930067</v>
      </c>
      <c r="I378">
        <v>0.697959</v>
      </c>
      <c r="J378">
        <v>0.10352135477477654</v>
      </c>
      <c r="K378">
        <v>0.70609999999999995</v>
      </c>
      <c r="L378">
        <v>0.2108589225991766</v>
      </c>
      <c r="M378" s="1"/>
      <c r="N378" s="1"/>
      <c r="O378" s="1"/>
      <c r="P378" s="1"/>
      <c r="Q378" s="1"/>
    </row>
    <row r="379" spans="1:17" x14ac:dyDescent="0.25">
      <c r="A379">
        <v>0.70269999999999988</v>
      </c>
      <c r="B379">
        <v>0.14960629921259844</v>
      </c>
      <c r="C379">
        <v>0.70239999999999991</v>
      </c>
      <c r="D379">
        <v>7.179487179487179E-2</v>
      </c>
      <c r="E379">
        <v>0.71055899999999994</v>
      </c>
      <c r="F379">
        <v>0.26211516886373759</v>
      </c>
      <c r="G379">
        <v>0.61649699999999996</v>
      </c>
      <c r="H379">
        <v>0.12250655132131469</v>
      </c>
      <c r="I379">
        <v>0.70206900000000005</v>
      </c>
      <c r="J379">
        <v>0.104725228363144</v>
      </c>
      <c r="K379">
        <v>0.71009999999999995</v>
      </c>
      <c r="L379">
        <v>0.21555603581730839</v>
      </c>
      <c r="M379" s="1"/>
      <c r="N379" s="1"/>
      <c r="O379" s="1"/>
      <c r="P379" s="1"/>
      <c r="Q379" s="1"/>
    </row>
    <row r="380" spans="1:17" x14ac:dyDescent="0.25">
      <c r="A380">
        <v>0.70669999999999988</v>
      </c>
      <c r="B380">
        <v>0.15185601799775028</v>
      </c>
      <c r="C380">
        <v>0.70629999999999993</v>
      </c>
      <c r="D380">
        <v>7.3931623931623933E-2</v>
      </c>
      <c r="E380">
        <v>0.71451699999999996</v>
      </c>
      <c r="F380">
        <v>0.26527466136509875</v>
      </c>
      <c r="G380">
        <v>0.62045499999999998</v>
      </c>
      <c r="H380">
        <v>0.12565434281564741</v>
      </c>
      <c r="I380">
        <v>0.70602679999999995</v>
      </c>
      <c r="J380">
        <v>0.10623031563662051</v>
      </c>
      <c r="K380">
        <v>0.71409999999999996</v>
      </c>
      <c r="L380">
        <v>0.21555603581730839</v>
      </c>
      <c r="M380" s="1"/>
      <c r="N380" s="1"/>
      <c r="O380" s="1"/>
      <c r="P380" s="1"/>
      <c r="Q380" s="1"/>
    </row>
    <row r="381" spans="1:17" x14ac:dyDescent="0.25">
      <c r="A381">
        <v>0.71069999999999989</v>
      </c>
      <c r="B381">
        <v>0.1529808773903262</v>
      </c>
      <c r="C381">
        <v>0.71029999999999993</v>
      </c>
      <c r="D381">
        <v>7.3931623931623933E-2</v>
      </c>
      <c r="E381">
        <v>0.71847499999999997</v>
      </c>
      <c r="F381">
        <v>0.26843518503241987</v>
      </c>
      <c r="G381">
        <v>0.62456499999999993</v>
      </c>
      <c r="H381">
        <v>0.12855981435291888</v>
      </c>
      <c r="I381">
        <v>0.70998459999999997</v>
      </c>
      <c r="J381">
        <v>0.10833783028031514</v>
      </c>
      <c r="K381">
        <v>0.71809999999999996</v>
      </c>
      <c r="L381">
        <v>0.22025314903544022</v>
      </c>
      <c r="M381" s="1"/>
      <c r="N381" s="1"/>
      <c r="O381" s="1"/>
      <c r="P381" s="1"/>
      <c r="Q381" s="1"/>
    </row>
    <row r="382" spans="1:17" x14ac:dyDescent="0.25">
      <c r="A382">
        <v>0.71469999999999989</v>
      </c>
      <c r="B382">
        <v>0.15523059617547805</v>
      </c>
      <c r="C382">
        <v>0.71439999999999992</v>
      </c>
      <c r="D382">
        <v>7.6210826210826199E-2</v>
      </c>
      <c r="E382">
        <v>0.72243199999999996</v>
      </c>
      <c r="F382">
        <v>0.27001493128310045</v>
      </c>
      <c r="G382">
        <v>0.62852299999999994</v>
      </c>
      <c r="H382">
        <v>0.13207148044075395</v>
      </c>
      <c r="I382">
        <v>0.71409459999999991</v>
      </c>
      <c r="J382">
        <v>0.10999303382031181</v>
      </c>
      <c r="K382">
        <v>0.72209999999999996</v>
      </c>
      <c r="L382">
        <v>0.22025314903544022</v>
      </c>
      <c r="M382" s="1"/>
      <c r="N382" s="1"/>
      <c r="O382" s="1"/>
      <c r="P382" s="1"/>
      <c r="Q382" s="1"/>
    </row>
    <row r="383" spans="1:17" x14ac:dyDescent="0.25">
      <c r="A383">
        <v>0.71869999999999989</v>
      </c>
      <c r="B383">
        <v>0.15635545556805397</v>
      </c>
      <c r="C383">
        <v>0.71799999999999997</v>
      </c>
      <c r="D383">
        <v>7.6210826210826199E-2</v>
      </c>
      <c r="E383">
        <v>0.72638999999999998</v>
      </c>
      <c r="F383">
        <v>0.27475520120110214</v>
      </c>
      <c r="G383">
        <v>0.632633</v>
      </c>
      <c r="H383">
        <v>0.13582388785400815</v>
      </c>
      <c r="I383">
        <v>0.71805199999999991</v>
      </c>
      <c r="J383">
        <v>0.11255089726356687</v>
      </c>
      <c r="K383">
        <v>0.72609999999999997</v>
      </c>
      <c r="L383">
        <v>0.22495102862870964</v>
      </c>
      <c r="M383" s="1"/>
      <c r="N383" s="1"/>
      <c r="O383" s="1"/>
      <c r="P383" s="1"/>
      <c r="Q383" s="1"/>
    </row>
    <row r="384" spans="1:17" x14ac:dyDescent="0.25">
      <c r="A384">
        <v>0.7226999999999999</v>
      </c>
      <c r="B384">
        <v>0.15973003374578179</v>
      </c>
      <c r="C384">
        <v>0.72199999999999998</v>
      </c>
      <c r="D384">
        <v>7.8347578347578342E-2</v>
      </c>
      <c r="E384">
        <v>0.73049999999999993</v>
      </c>
      <c r="F384">
        <v>0.27791572486842325</v>
      </c>
      <c r="G384">
        <v>0.63658999999999999</v>
      </c>
      <c r="H384">
        <v>0.13909323398478199</v>
      </c>
      <c r="I384">
        <v>0.72201000000000004</v>
      </c>
      <c r="J384">
        <v>0.11435719822215244</v>
      </c>
      <c r="K384">
        <v>0.73009999999999997</v>
      </c>
      <c r="L384">
        <v>0.22495102862870964</v>
      </c>
      <c r="M384" s="1"/>
      <c r="N384" s="1"/>
      <c r="O384" s="1"/>
      <c r="P384" s="1"/>
      <c r="Q384" s="1"/>
    </row>
    <row r="385" spans="1:17" x14ac:dyDescent="0.25">
      <c r="A385">
        <v>0.7266999999999999</v>
      </c>
      <c r="B385">
        <v>0.16197975253093364</v>
      </c>
      <c r="C385">
        <v>0.72599999999999998</v>
      </c>
      <c r="D385">
        <v>7.8347578347578342E-2</v>
      </c>
      <c r="E385">
        <v>0.73445800000000006</v>
      </c>
      <c r="F385">
        <v>0.28107521736978441</v>
      </c>
      <c r="G385">
        <v>0.64054800000000001</v>
      </c>
      <c r="H385">
        <v>0.14248255612035488</v>
      </c>
      <c r="I385">
        <v>0.72611999999999988</v>
      </c>
      <c r="J385">
        <v>0.11661482913236723</v>
      </c>
      <c r="K385">
        <v>0.73409999999999997</v>
      </c>
      <c r="L385">
        <v>0.22495102862870964</v>
      </c>
      <c r="M385" s="1"/>
      <c r="N385" s="1"/>
      <c r="O385" s="1"/>
      <c r="P385" s="1"/>
      <c r="Q385" s="1"/>
    </row>
    <row r="386" spans="1:17" x14ac:dyDescent="0.25">
      <c r="A386">
        <v>0.73069999999999991</v>
      </c>
      <c r="B386">
        <v>0.16310461192350956</v>
      </c>
      <c r="C386">
        <v>0.73</v>
      </c>
      <c r="D386">
        <v>8.0484330484330471E-2</v>
      </c>
      <c r="E386">
        <v>0.738568</v>
      </c>
      <c r="F386">
        <v>0.28423574103710547</v>
      </c>
      <c r="G386">
        <v>0.64465799999999995</v>
      </c>
      <c r="H386">
        <v>0.14514649701638618</v>
      </c>
      <c r="I386">
        <v>0.72992599999999996</v>
      </c>
      <c r="J386">
        <v>0.1196240225272515</v>
      </c>
      <c r="K386">
        <v>0.73809999999999998</v>
      </c>
      <c r="L386">
        <v>0.22964814184684146</v>
      </c>
      <c r="M386" s="1"/>
      <c r="N386" s="1"/>
      <c r="O386" s="1"/>
      <c r="P386" s="1"/>
      <c r="Q386" s="1"/>
    </row>
    <row r="387" spans="1:17" x14ac:dyDescent="0.25">
      <c r="A387">
        <v>0.73469999999999991</v>
      </c>
      <c r="B387">
        <v>0.1653543307086614</v>
      </c>
      <c r="C387">
        <v>0.73399999999999999</v>
      </c>
      <c r="D387">
        <v>8.0484330484330471E-2</v>
      </c>
      <c r="E387">
        <v>0.74252600000000002</v>
      </c>
      <c r="F387">
        <v>0.28739523353846658</v>
      </c>
      <c r="G387">
        <v>0.64861599999999997</v>
      </c>
      <c r="H387">
        <v>0.14950509898020398</v>
      </c>
      <c r="I387">
        <v>0.73403599999999991</v>
      </c>
      <c r="J387">
        <v>0.12188165343746626</v>
      </c>
      <c r="K387">
        <v>0.74209999999999998</v>
      </c>
      <c r="L387">
        <v>0.22964814184684146</v>
      </c>
      <c r="M387" s="1"/>
      <c r="N387" s="1"/>
      <c r="O387" s="1"/>
      <c r="P387" s="1"/>
      <c r="Q387" s="1"/>
    </row>
    <row r="388" spans="1:17" x14ac:dyDescent="0.25">
      <c r="A388">
        <v>0.73869999999999991</v>
      </c>
      <c r="B388">
        <v>0.16647919010123732</v>
      </c>
      <c r="C388">
        <v>0.73799999999999999</v>
      </c>
      <c r="D388">
        <v>8.2763532763532766E-2</v>
      </c>
      <c r="E388">
        <v>0.74648399999999993</v>
      </c>
      <c r="F388">
        <v>0.29055575720578775</v>
      </c>
      <c r="G388">
        <v>0.65257399999999999</v>
      </c>
      <c r="H388">
        <v>0.15265289047453667</v>
      </c>
      <c r="I388">
        <v>0.73814599999999997</v>
      </c>
      <c r="J388">
        <v>0.1242894006142012</v>
      </c>
      <c r="K388">
        <v>0.74609999999999999</v>
      </c>
      <c r="L388">
        <v>0.23434525506497328</v>
      </c>
      <c r="M388" s="1"/>
      <c r="N388" s="1"/>
      <c r="O388" s="1"/>
      <c r="P388" s="1"/>
      <c r="Q388" s="1"/>
    </row>
    <row r="389" spans="1:17" x14ac:dyDescent="0.25">
      <c r="A389">
        <v>0.74269999999999992</v>
      </c>
      <c r="B389">
        <v>0.17097862767154107</v>
      </c>
      <c r="C389">
        <v>0.74199999999999999</v>
      </c>
      <c r="D389">
        <v>8.2763532763532766E-2</v>
      </c>
      <c r="E389">
        <v>0.75059399999999998</v>
      </c>
      <c r="F389">
        <v>0.29371524970714885</v>
      </c>
      <c r="G389">
        <v>0.656532</v>
      </c>
      <c r="H389">
        <v>0.1558006819688694</v>
      </c>
      <c r="I389">
        <v>0.74210399999999999</v>
      </c>
      <c r="J389">
        <v>0.12714847774256532</v>
      </c>
      <c r="K389">
        <v>0.75009999999999999</v>
      </c>
      <c r="L389">
        <v>0.23434525506497328</v>
      </c>
      <c r="M389" s="1"/>
      <c r="N389" s="1"/>
      <c r="O389" s="1"/>
      <c r="P389" s="1"/>
      <c r="Q389" s="1"/>
    </row>
    <row r="390" spans="1:17" x14ac:dyDescent="0.25">
      <c r="A390">
        <v>0.74669999999999992</v>
      </c>
      <c r="B390">
        <v>0.17210348706411699</v>
      </c>
      <c r="C390">
        <v>0.746</v>
      </c>
      <c r="D390">
        <v>8.4900284900284895E-2</v>
      </c>
      <c r="E390">
        <v>0.75455099999999997</v>
      </c>
      <c r="F390">
        <v>0.29687577337446996</v>
      </c>
      <c r="G390">
        <v>0.66048899999999999</v>
      </c>
      <c r="H390">
        <v>0.15919000410444228</v>
      </c>
      <c r="I390">
        <v>0.74621399999999993</v>
      </c>
      <c r="J390">
        <v>0.13015865228951837</v>
      </c>
      <c r="K390">
        <v>0.75409999999999999</v>
      </c>
      <c r="L390">
        <v>0.23434525506497328</v>
      </c>
      <c r="M390" s="1"/>
      <c r="N390" s="1"/>
      <c r="O390" s="1"/>
      <c r="P390" s="1"/>
      <c r="Q390" s="1"/>
    </row>
    <row r="391" spans="1:17" x14ac:dyDescent="0.25">
      <c r="A391">
        <v>0.75069999999999992</v>
      </c>
      <c r="B391">
        <v>0.17435320584926883</v>
      </c>
      <c r="C391">
        <v>0.75</v>
      </c>
      <c r="D391">
        <v>8.7037037037037024E-2</v>
      </c>
      <c r="E391">
        <v>0.75850899999999999</v>
      </c>
      <c r="F391">
        <v>0.30003629704179113</v>
      </c>
      <c r="G391">
        <v>0.66459899999999994</v>
      </c>
      <c r="H391">
        <v>0.16270088087645629</v>
      </c>
      <c r="I391">
        <v>0.75001899999999999</v>
      </c>
      <c r="J391">
        <v>0.13241628319973311</v>
      </c>
      <c r="K391">
        <v>0.7581</v>
      </c>
      <c r="L391">
        <v>0.23904236828310507</v>
      </c>
      <c r="M391" s="1"/>
      <c r="N391" s="1"/>
      <c r="O391" s="1"/>
      <c r="P391" s="1"/>
      <c r="Q391" s="1"/>
    </row>
    <row r="392" spans="1:17" x14ac:dyDescent="0.25">
      <c r="A392">
        <v>0.75469999999999993</v>
      </c>
      <c r="B392">
        <v>0.1777277840269966</v>
      </c>
      <c r="C392">
        <v>0.754</v>
      </c>
      <c r="D392">
        <v>8.7037037037037024E-2</v>
      </c>
      <c r="E392">
        <v>0.76261899999999994</v>
      </c>
      <c r="F392">
        <v>0.30319578954315224</v>
      </c>
      <c r="G392">
        <v>0.66855699999999996</v>
      </c>
      <c r="H392">
        <v>0.16597022700723013</v>
      </c>
      <c r="I392">
        <v>0.75412900000000005</v>
      </c>
      <c r="J392">
        <v>0.13572669027972645</v>
      </c>
      <c r="K392">
        <v>0.7631</v>
      </c>
      <c r="L392">
        <v>0.23904236828310507</v>
      </c>
      <c r="M392" s="1"/>
      <c r="N392" s="1"/>
      <c r="O392" s="1"/>
      <c r="P392" s="1"/>
      <c r="Q392" s="1"/>
    </row>
    <row r="393" spans="1:17" x14ac:dyDescent="0.25">
      <c r="A393">
        <v>0.75869999999999993</v>
      </c>
      <c r="B393">
        <v>0.18110236220472442</v>
      </c>
      <c r="C393">
        <v>0.75800000000000001</v>
      </c>
      <c r="D393">
        <v>8.7037037037037024E-2</v>
      </c>
      <c r="E393">
        <v>0.76657699999999995</v>
      </c>
      <c r="F393">
        <v>0.30635631321047335</v>
      </c>
      <c r="G393">
        <v>0.6726669999999999</v>
      </c>
      <c r="H393">
        <v>0.16911801850156286</v>
      </c>
      <c r="I393">
        <v>0.75778299999999987</v>
      </c>
      <c r="J393">
        <v>0.13903807851178854</v>
      </c>
      <c r="K393">
        <v>0.7661</v>
      </c>
      <c r="L393">
        <v>0.23904236828310507</v>
      </c>
      <c r="M393" s="1"/>
      <c r="N393" s="1"/>
      <c r="O393" s="1"/>
      <c r="P393" s="1"/>
      <c r="Q393" s="1"/>
    </row>
    <row r="394" spans="1:17" x14ac:dyDescent="0.25">
      <c r="A394">
        <v>0.76269999999999993</v>
      </c>
      <c r="B394">
        <v>0.18222722159730034</v>
      </c>
      <c r="C394">
        <v>0.76200000000000001</v>
      </c>
      <c r="D394">
        <v>8.9316239316239318E-2</v>
      </c>
      <c r="E394">
        <v>0.77068700000000001</v>
      </c>
      <c r="F394">
        <v>0.31109658312847499</v>
      </c>
      <c r="G394">
        <v>0.67647299999999999</v>
      </c>
      <c r="H394">
        <v>0.17250734063713574</v>
      </c>
      <c r="I394">
        <v>0.76189299999999993</v>
      </c>
      <c r="J394">
        <v>0.14204727190667282</v>
      </c>
      <c r="K394">
        <v>0.77010000000000001</v>
      </c>
      <c r="L394">
        <v>0.24373948150123689</v>
      </c>
      <c r="M394" s="1"/>
      <c r="N394" s="1"/>
      <c r="O394" s="1"/>
      <c r="P394" s="1"/>
      <c r="Q394" s="1"/>
    </row>
    <row r="395" spans="1:17" x14ac:dyDescent="0.25">
      <c r="A395">
        <v>0.76669999999999994</v>
      </c>
      <c r="B395">
        <v>0.18560179977502811</v>
      </c>
      <c r="C395">
        <v>0.76600000000000001</v>
      </c>
      <c r="D395">
        <v>9.1452991452991447E-2</v>
      </c>
      <c r="E395">
        <v>0.77449299999999999</v>
      </c>
      <c r="F395">
        <v>0.31267632937915557</v>
      </c>
      <c r="G395">
        <v>0.68058299999999994</v>
      </c>
      <c r="H395">
        <v>0.17589745208852967</v>
      </c>
      <c r="I395">
        <v>0.76600299999999999</v>
      </c>
      <c r="J395">
        <v>0.14490733018710569</v>
      </c>
      <c r="K395">
        <v>0.77510000000000001</v>
      </c>
      <c r="L395">
        <v>0.24843736109450631</v>
      </c>
      <c r="M395" s="1"/>
      <c r="N395" s="1"/>
      <c r="O395" s="1"/>
      <c r="P395" s="1"/>
      <c r="Q395" s="1"/>
    </row>
    <row r="396" spans="1:17" x14ac:dyDescent="0.25">
      <c r="A396">
        <v>0.77069999999999994</v>
      </c>
      <c r="B396">
        <v>0.18897637795275588</v>
      </c>
      <c r="C396">
        <v>0.77</v>
      </c>
      <c r="D396">
        <v>9.3589743589743576E-2</v>
      </c>
      <c r="E396">
        <v>0.77860299999999993</v>
      </c>
      <c r="F396">
        <v>0.31741659929715726</v>
      </c>
      <c r="G396">
        <v>0.68454099999999996</v>
      </c>
      <c r="H396">
        <v>0.17989296877466612</v>
      </c>
      <c r="I396">
        <v>0.7699609999999999</v>
      </c>
      <c r="J396">
        <v>0.14791652358198998</v>
      </c>
      <c r="K396">
        <v>0.77910000000000001</v>
      </c>
      <c r="L396">
        <v>0.24843736109450631</v>
      </c>
      <c r="M396" s="1"/>
      <c r="N396" s="1"/>
      <c r="O396" s="1"/>
      <c r="P396" s="1"/>
      <c r="Q396" s="1"/>
    </row>
    <row r="397" spans="1:17" x14ac:dyDescent="0.25">
      <c r="A397">
        <v>0.77469999999999994</v>
      </c>
      <c r="B397">
        <v>0.1923509561304837</v>
      </c>
      <c r="C397">
        <v>0.77400000000000002</v>
      </c>
      <c r="D397">
        <v>9.3589743589743576E-2</v>
      </c>
      <c r="E397">
        <v>0.78271299999999999</v>
      </c>
      <c r="F397">
        <v>0.32057712296447838</v>
      </c>
      <c r="G397">
        <v>0.68849799999999994</v>
      </c>
      <c r="H397">
        <v>0.18304076026899885</v>
      </c>
      <c r="I397">
        <v>0.77391799999999988</v>
      </c>
      <c r="J397">
        <v>0.1504753681773138</v>
      </c>
      <c r="K397">
        <v>0.78210000000000002</v>
      </c>
      <c r="L397">
        <v>0.25313447431263814</v>
      </c>
      <c r="M397" s="1"/>
      <c r="N397" s="1"/>
      <c r="O397" s="1"/>
      <c r="P397" s="1"/>
      <c r="Q397" s="1"/>
    </row>
    <row r="398" spans="1:17" x14ac:dyDescent="0.25">
      <c r="A398">
        <v>0.77869999999999995</v>
      </c>
      <c r="B398">
        <v>0.19797525309336331</v>
      </c>
      <c r="C398">
        <v>0.77800000000000002</v>
      </c>
      <c r="D398">
        <v>9.5868945868945857E-2</v>
      </c>
      <c r="E398">
        <v>0.78651800000000005</v>
      </c>
      <c r="F398">
        <v>0.32373661546583954</v>
      </c>
      <c r="G398">
        <v>0.69260899999999992</v>
      </c>
      <c r="H398">
        <v>0.18643008240457173</v>
      </c>
      <c r="I398">
        <v>0.77802799999999994</v>
      </c>
      <c r="J398">
        <v>0.15258190166893967</v>
      </c>
      <c r="K398">
        <v>0.78710000000000002</v>
      </c>
      <c r="L398">
        <v>0.2578315875307699</v>
      </c>
      <c r="M398" s="1"/>
      <c r="N398" s="1"/>
      <c r="O398" s="1"/>
      <c r="P398" s="1"/>
      <c r="Q398" s="1"/>
    </row>
    <row r="399" spans="1:17" x14ac:dyDescent="0.25">
      <c r="A399">
        <v>0.78269999999999995</v>
      </c>
      <c r="B399">
        <v>0.2013498312710911</v>
      </c>
      <c r="C399">
        <v>0.78200000000000003</v>
      </c>
      <c r="D399">
        <v>9.8005698005698014E-2</v>
      </c>
      <c r="E399">
        <v>0.790628</v>
      </c>
      <c r="F399">
        <v>0.32689713913316065</v>
      </c>
      <c r="G399">
        <v>0.69656599999999991</v>
      </c>
      <c r="H399">
        <v>0.19006251381302688</v>
      </c>
      <c r="I399">
        <v>0.78198599999999996</v>
      </c>
      <c r="J399">
        <v>0.15679594980426015</v>
      </c>
      <c r="K399">
        <v>0.79110000000000003</v>
      </c>
      <c r="L399">
        <v>0.2578315875307699</v>
      </c>
      <c r="M399" s="1"/>
      <c r="N399" s="1"/>
      <c r="O399" s="1"/>
      <c r="P399" s="1"/>
      <c r="Q399" s="1"/>
    </row>
    <row r="400" spans="1:17" x14ac:dyDescent="0.25">
      <c r="A400">
        <v>0.78669999999999995</v>
      </c>
      <c r="B400">
        <v>0.20697412823397074</v>
      </c>
      <c r="C400">
        <v>0.78600000000000003</v>
      </c>
      <c r="D400">
        <v>0.10014245014245014</v>
      </c>
      <c r="E400">
        <v>0.79443399999999997</v>
      </c>
      <c r="F400">
        <v>0.33005663163452181</v>
      </c>
      <c r="G400">
        <v>0.70052399999999992</v>
      </c>
      <c r="H400">
        <v>0.1939364758627222</v>
      </c>
      <c r="I400">
        <v>0.78579200000000005</v>
      </c>
      <c r="J400">
        <v>0.15754849344099844</v>
      </c>
      <c r="K400">
        <v>0.79410000000000003</v>
      </c>
      <c r="L400">
        <v>0.2578315875307699</v>
      </c>
      <c r="M400" s="1"/>
      <c r="N400" s="1"/>
      <c r="O400" s="1"/>
      <c r="P400" s="1"/>
      <c r="Q400" s="1"/>
    </row>
    <row r="401" spans="1:17" x14ac:dyDescent="0.25">
      <c r="A401">
        <v>0.79069999999999996</v>
      </c>
      <c r="B401">
        <v>0.21034870641169853</v>
      </c>
      <c r="C401">
        <v>0.79</v>
      </c>
      <c r="D401">
        <v>0.10227920227920227</v>
      </c>
      <c r="E401">
        <v>0.79839199999999999</v>
      </c>
      <c r="F401">
        <v>0.33479690155252351</v>
      </c>
      <c r="G401">
        <v>0.70463399999999998</v>
      </c>
      <c r="H401">
        <v>0.1974473526347362</v>
      </c>
      <c r="I401">
        <v>0.78990199999999988</v>
      </c>
      <c r="J401">
        <v>0.15980514319914443</v>
      </c>
      <c r="K401">
        <v>0.79810000000000003</v>
      </c>
      <c r="L401">
        <v>0.26252870074890178</v>
      </c>
      <c r="M401" s="1"/>
      <c r="N401" s="1"/>
      <c r="O401" s="1"/>
      <c r="P401" s="1"/>
      <c r="Q401" s="1"/>
    </row>
    <row r="402" spans="1:17" x14ac:dyDescent="0.25">
      <c r="A402">
        <v>0.79469999999999996</v>
      </c>
      <c r="B402">
        <v>0.21372328458942633</v>
      </c>
      <c r="C402">
        <v>0.79400000000000004</v>
      </c>
      <c r="D402">
        <v>0.10014245014245014</v>
      </c>
      <c r="E402">
        <v>0.80235000000000001</v>
      </c>
      <c r="F402">
        <v>0.33637767896916404</v>
      </c>
      <c r="G402">
        <v>0.708592</v>
      </c>
      <c r="H402">
        <v>0.20156363464149277</v>
      </c>
      <c r="I402">
        <v>0.79401199999999994</v>
      </c>
      <c r="J402">
        <v>0.16070878425447158</v>
      </c>
      <c r="K402">
        <v>0.80210000000000004</v>
      </c>
      <c r="L402">
        <v>0.26252870074890178</v>
      </c>
      <c r="M402" s="1"/>
      <c r="N402" s="1"/>
      <c r="O402" s="1"/>
      <c r="P402" s="1"/>
      <c r="Q402" s="1"/>
    </row>
    <row r="403" spans="1:17" x14ac:dyDescent="0.25">
      <c r="A403">
        <v>0.79869999999999997</v>
      </c>
      <c r="B403">
        <v>0.21822272215973001</v>
      </c>
      <c r="C403">
        <v>0.79800000000000004</v>
      </c>
      <c r="D403">
        <v>0.10455840455840454</v>
      </c>
      <c r="E403">
        <v>0.806307</v>
      </c>
      <c r="F403">
        <v>0.34111691772120573</v>
      </c>
      <c r="G403">
        <v>0.71270199999999995</v>
      </c>
      <c r="H403">
        <v>0.20531683137056803</v>
      </c>
      <c r="I403">
        <v>0.79796999999999996</v>
      </c>
      <c r="J403">
        <v>0.16146132789120987</v>
      </c>
      <c r="K403">
        <v>0.80610000000000004</v>
      </c>
      <c r="L403">
        <v>0.2672258139670336</v>
      </c>
      <c r="M403" s="1"/>
      <c r="N403" s="1"/>
      <c r="O403" s="1"/>
      <c r="P403" s="1"/>
      <c r="Q403" s="1"/>
    </row>
    <row r="404" spans="1:17" x14ac:dyDescent="0.25">
      <c r="A404">
        <v>0.80269999999999997</v>
      </c>
      <c r="B404">
        <v>0.22384701912260968</v>
      </c>
      <c r="C404">
        <v>0.80200000000000005</v>
      </c>
      <c r="D404">
        <v>0.1066951566951567</v>
      </c>
      <c r="E404">
        <v>0.81041699999999994</v>
      </c>
      <c r="F404">
        <v>0.34427744138852684</v>
      </c>
      <c r="G404">
        <v>0.71650799999999992</v>
      </c>
      <c r="H404">
        <v>0.20907002809964323</v>
      </c>
      <c r="I404">
        <v>0.80192700000000006</v>
      </c>
      <c r="J404">
        <v>0.16236398779446826</v>
      </c>
      <c r="K404">
        <v>0.81010000000000004</v>
      </c>
      <c r="L404">
        <v>0.27192369356030299</v>
      </c>
      <c r="M404" s="1"/>
      <c r="N404" s="1"/>
      <c r="O404" s="1"/>
      <c r="P404" s="1"/>
      <c r="Q404" s="1"/>
    </row>
    <row r="405" spans="1:17" x14ac:dyDescent="0.25">
      <c r="A405">
        <v>0.80669999999999997</v>
      </c>
      <c r="B405">
        <v>0.22947131608548929</v>
      </c>
      <c r="C405">
        <v>0.80600000000000005</v>
      </c>
      <c r="D405">
        <v>0.1066951566951567</v>
      </c>
      <c r="E405">
        <v>0.81437499999999996</v>
      </c>
      <c r="F405">
        <v>0.34743796505584795</v>
      </c>
      <c r="G405">
        <v>0.72061799999999998</v>
      </c>
      <c r="H405">
        <v>0.21354939538408108</v>
      </c>
      <c r="I405">
        <v>0.80588499999999996</v>
      </c>
      <c r="J405">
        <v>0.16401919133446491</v>
      </c>
      <c r="K405">
        <v>0.81410000000000005</v>
      </c>
      <c r="L405">
        <v>0.27192369356030299</v>
      </c>
      <c r="M405" s="1"/>
      <c r="N405" s="1"/>
      <c r="O405" s="1"/>
      <c r="P405" s="1"/>
      <c r="Q405" s="1"/>
    </row>
    <row r="406" spans="1:17" x14ac:dyDescent="0.25">
      <c r="A406">
        <v>0.81069999999999998</v>
      </c>
      <c r="B406">
        <v>0.23284589426321708</v>
      </c>
      <c r="C406">
        <v>0.81</v>
      </c>
      <c r="D406">
        <v>0.10883190883190882</v>
      </c>
      <c r="E406">
        <v>0.81848500000000002</v>
      </c>
      <c r="F406">
        <v>0.35375798122453023</v>
      </c>
      <c r="G406">
        <v>0.72457499999999997</v>
      </c>
      <c r="H406">
        <v>0.2156079310453699</v>
      </c>
      <c r="I406">
        <v>0.80999500000000002</v>
      </c>
      <c r="J406">
        <v>0.16582549229305049</v>
      </c>
      <c r="K406">
        <v>0.81810000000000005</v>
      </c>
      <c r="L406">
        <v>0.27662080677843481</v>
      </c>
      <c r="M406" s="1"/>
      <c r="N406" s="1"/>
      <c r="O406" s="1"/>
      <c r="P406" s="1"/>
      <c r="Q406" s="1"/>
    </row>
    <row r="407" spans="1:17" x14ac:dyDescent="0.25">
      <c r="A407">
        <v>0.81469999999999998</v>
      </c>
      <c r="B407">
        <v>0.2373453318335208</v>
      </c>
      <c r="C407">
        <v>0.81400000000000006</v>
      </c>
      <c r="D407">
        <v>0.1111111111111111</v>
      </c>
      <c r="E407">
        <v>0.82244300000000004</v>
      </c>
      <c r="F407">
        <v>0.35691747372589133</v>
      </c>
      <c r="G407">
        <v>0.72853299999999999</v>
      </c>
      <c r="H407">
        <v>0.21996574369336661</v>
      </c>
      <c r="I407">
        <v>0.81410499999999997</v>
      </c>
      <c r="J407">
        <v>0.16823323946978544</v>
      </c>
      <c r="K407">
        <v>0.82210000000000005</v>
      </c>
      <c r="L407">
        <v>0.27662080677843481</v>
      </c>
      <c r="M407" s="1"/>
      <c r="N407" s="1"/>
      <c r="O407" s="1"/>
      <c r="P407" s="1"/>
      <c r="Q407" s="1"/>
    </row>
    <row r="408" spans="1:17" x14ac:dyDescent="0.25">
      <c r="A408">
        <v>0.81969999999999987</v>
      </c>
      <c r="B408">
        <v>0.24409448818897636</v>
      </c>
      <c r="C408">
        <v>0.81800000000000006</v>
      </c>
      <c r="D408">
        <v>0.11538461538461538</v>
      </c>
      <c r="E408">
        <v>0.82640099999999994</v>
      </c>
      <c r="F408">
        <v>0.36007799739321245</v>
      </c>
      <c r="G408">
        <v>0.73264299999999993</v>
      </c>
      <c r="H408">
        <v>0.22468743093486568</v>
      </c>
      <c r="I408">
        <v>0.81806299999999998</v>
      </c>
      <c r="J408">
        <v>0.17049087038000019</v>
      </c>
      <c r="K408">
        <v>0.82609999999999995</v>
      </c>
      <c r="L408">
        <v>0.28601503321469846</v>
      </c>
      <c r="M408" s="1"/>
      <c r="N408" s="1"/>
      <c r="O408" s="1"/>
      <c r="P408" s="1"/>
      <c r="Q408" s="1"/>
    </row>
    <row r="409" spans="1:17" x14ac:dyDescent="0.25">
      <c r="A409">
        <v>0.82269999999999999</v>
      </c>
      <c r="B409">
        <v>0.24746906636670415</v>
      </c>
      <c r="C409">
        <v>0.82199999999999995</v>
      </c>
      <c r="D409">
        <v>0.11538461538461538</v>
      </c>
      <c r="E409">
        <v>0.830511</v>
      </c>
      <c r="F409">
        <v>0.36323852106053361</v>
      </c>
      <c r="G409">
        <v>0.73660099999999995</v>
      </c>
      <c r="H409">
        <v>0.22844062766394094</v>
      </c>
      <c r="I409">
        <v>0.82217300000000004</v>
      </c>
      <c r="J409">
        <v>0.17395139372651366</v>
      </c>
      <c r="K409">
        <v>0.83009999999999995</v>
      </c>
      <c r="L409">
        <v>0.28601503321469846</v>
      </c>
      <c r="M409" s="1"/>
      <c r="N409" s="1"/>
      <c r="O409" s="1"/>
      <c r="P409" s="1"/>
      <c r="Q409" s="1"/>
    </row>
    <row r="410" spans="1:17" x14ac:dyDescent="0.25">
      <c r="A410">
        <v>0.82669999999999999</v>
      </c>
      <c r="B410">
        <v>0.25196850393700787</v>
      </c>
      <c r="C410">
        <v>0.82599999999999996</v>
      </c>
      <c r="D410">
        <v>0.11538461538461538</v>
      </c>
      <c r="E410">
        <v>0.83446900000000002</v>
      </c>
      <c r="F410">
        <v>0.36955853722921578</v>
      </c>
      <c r="G410">
        <v>0.74055899999999997</v>
      </c>
      <c r="H410">
        <v>0.23328308022606006</v>
      </c>
      <c r="I410">
        <v>0.82597900000000002</v>
      </c>
      <c r="J410">
        <v>0.17651023832183749</v>
      </c>
      <c r="K410">
        <v>0.83409999999999995</v>
      </c>
      <c r="L410">
        <v>0.28601503321469846</v>
      </c>
      <c r="M410" s="1"/>
      <c r="N410" s="1"/>
      <c r="O410" s="1"/>
      <c r="P410" s="1"/>
      <c r="Q410" s="1"/>
    </row>
    <row r="411" spans="1:17" x14ac:dyDescent="0.25">
      <c r="A411">
        <v>0.83069999999999999</v>
      </c>
      <c r="B411">
        <v>0.25646794150731161</v>
      </c>
      <c r="C411">
        <v>0.83</v>
      </c>
      <c r="D411">
        <v>0.11980056980056979</v>
      </c>
      <c r="E411">
        <v>0.83857899999999996</v>
      </c>
      <c r="F411">
        <v>0.37429880714721747</v>
      </c>
      <c r="G411">
        <v>0.74466899999999991</v>
      </c>
      <c r="H411">
        <v>0.23727859691219649</v>
      </c>
      <c r="I411">
        <v>0.83008899999999997</v>
      </c>
      <c r="J411">
        <v>0.17997174282041975</v>
      </c>
      <c r="K411">
        <v>0.83809999999999996</v>
      </c>
      <c r="L411">
        <v>0.29071214643283028</v>
      </c>
      <c r="M411" s="1"/>
      <c r="N411" s="1"/>
      <c r="O411" s="1"/>
      <c r="P411" s="1"/>
      <c r="Q411" s="1"/>
    </row>
    <row r="412" spans="1:17" x14ac:dyDescent="0.25">
      <c r="A412">
        <v>0.8347</v>
      </c>
      <c r="B412">
        <v>0.25984251968503935</v>
      </c>
      <c r="C412">
        <v>0.83399999999999996</v>
      </c>
      <c r="D412">
        <v>0.11980056980056979</v>
      </c>
      <c r="E412">
        <v>0.84238400000000002</v>
      </c>
      <c r="F412">
        <v>0.37587855339789805</v>
      </c>
      <c r="G412">
        <v>0.74862699999999993</v>
      </c>
      <c r="H412">
        <v>0.24078947368421055</v>
      </c>
      <c r="I412">
        <v>0.83404699999999998</v>
      </c>
      <c r="J412">
        <v>0.1835833635855221</v>
      </c>
      <c r="K412">
        <v>0.84209999999999996</v>
      </c>
      <c r="L412">
        <v>0.29071214643283028</v>
      </c>
      <c r="M412" s="1"/>
      <c r="N412" s="1"/>
      <c r="O412" s="1"/>
      <c r="P412" s="1"/>
      <c r="Q412" s="1"/>
    </row>
    <row r="413" spans="1:17" x14ac:dyDescent="0.25">
      <c r="A413">
        <v>0.8387</v>
      </c>
      <c r="B413">
        <v>0.26321709786276715</v>
      </c>
      <c r="C413">
        <v>0.83799999999999997</v>
      </c>
      <c r="D413">
        <v>0.12193732193732192</v>
      </c>
      <c r="E413">
        <v>0.84649399999999997</v>
      </c>
      <c r="F413">
        <v>0.38061882331589975</v>
      </c>
      <c r="G413">
        <v>0.75273699999999999</v>
      </c>
      <c r="H413">
        <v>0.24539039560508955</v>
      </c>
      <c r="I413">
        <v>0.83800399999999997</v>
      </c>
      <c r="J413">
        <v>0.18794752798736278</v>
      </c>
      <c r="K413">
        <v>0.84609999999999996</v>
      </c>
      <c r="L413">
        <v>0.2954092596509621</v>
      </c>
      <c r="M413" s="1"/>
      <c r="N413" s="1"/>
      <c r="O413" s="1"/>
      <c r="P413" s="1"/>
      <c r="Q413" s="1"/>
    </row>
    <row r="414" spans="1:17" x14ac:dyDescent="0.25">
      <c r="A414">
        <v>0.8427</v>
      </c>
      <c r="B414">
        <v>0.26884139482564678</v>
      </c>
      <c r="C414">
        <v>0.84199999999999997</v>
      </c>
      <c r="D414">
        <v>0.12421652421652421</v>
      </c>
      <c r="E414">
        <v>0.85045199999999999</v>
      </c>
      <c r="F414">
        <v>0.38377831581726091</v>
      </c>
      <c r="G414">
        <v>0.75669399999999998</v>
      </c>
      <c r="H414">
        <v>0.24938512297540494</v>
      </c>
      <c r="I414">
        <v>0.84211400000000003</v>
      </c>
      <c r="J414">
        <v>0.19080660511572689</v>
      </c>
      <c r="K414">
        <v>0.85009999999999997</v>
      </c>
      <c r="L414">
        <v>0.2954092596509621</v>
      </c>
      <c r="M414" s="1"/>
      <c r="N414" s="1"/>
      <c r="O414" s="1"/>
      <c r="P414" s="1"/>
      <c r="Q414" s="1"/>
    </row>
    <row r="415" spans="1:17" x14ac:dyDescent="0.25">
      <c r="A415">
        <v>0.8476999999999999</v>
      </c>
      <c r="B415">
        <v>0.27221597300337458</v>
      </c>
      <c r="C415">
        <v>0.84599999999999997</v>
      </c>
      <c r="D415">
        <v>0.12635327635327634</v>
      </c>
      <c r="E415">
        <v>0.85456200000000004</v>
      </c>
      <c r="F415">
        <v>0.38693883948458202</v>
      </c>
      <c r="G415">
        <v>0.76080499999999995</v>
      </c>
      <c r="H415">
        <v>0.2535014049821615</v>
      </c>
      <c r="I415">
        <v>0.84607199999999994</v>
      </c>
      <c r="J415">
        <v>0.19456932329941817</v>
      </c>
      <c r="K415">
        <v>0.85409999999999997</v>
      </c>
      <c r="L415">
        <v>0.30010637286909392</v>
      </c>
      <c r="M415" s="1"/>
      <c r="N415" s="1"/>
      <c r="O415" s="1"/>
      <c r="P415" s="1"/>
      <c r="Q415" s="1"/>
    </row>
    <row r="416" spans="1:17" x14ac:dyDescent="0.25">
      <c r="A416">
        <v>0.85070000000000001</v>
      </c>
      <c r="B416">
        <v>0.27784026996625422</v>
      </c>
      <c r="C416">
        <v>0.85</v>
      </c>
      <c r="D416">
        <v>0.12849002849002847</v>
      </c>
      <c r="E416">
        <v>0.85851999999999995</v>
      </c>
      <c r="F416">
        <v>0.39167910940258371</v>
      </c>
      <c r="G416">
        <v>0.76476199999999994</v>
      </c>
      <c r="H416">
        <v>0.2571338363906166</v>
      </c>
      <c r="I416">
        <v>0.85002999999999995</v>
      </c>
      <c r="J416">
        <v>0.19923470138636787</v>
      </c>
      <c r="K416">
        <v>0.85809999999999997</v>
      </c>
      <c r="L416">
        <v>0.30480425246236326</v>
      </c>
      <c r="M416" s="1"/>
      <c r="N416" s="1"/>
      <c r="O416" s="1"/>
      <c r="P416" s="1"/>
      <c r="Q416" s="1"/>
    </row>
    <row r="417" spans="1:17" x14ac:dyDescent="0.25">
      <c r="A417">
        <v>0.85569999999999991</v>
      </c>
      <c r="B417">
        <v>0.28121484814398201</v>
      </c>
      <c r="C417">
        <v>0.85399999999999987</v>
      </c>
      <c r="D417">
        <v>0.13076923076923075</v>
      </c>
      <c r="E417">
        <v>0.86247799999999997</v>
      </c>
      <c r="F417">
        <v>0.39483963306990483</v>
      </c>
      <c r="G417">
        <v>0.76871999999999996</v>
      </c>
      <c r="H417">
        <v>0.26161320367505447</v>
      </c>
      <c r="I417">
        <v>0.85398799999999997</v>
      </c>
      <c r="J417">
        <v>0.20299643841799042</v>
      </c>
      <c r="K417">
        <v>0.86209999999999998</v>
      </c>
      <c r="L417">
        <v>0.30480425246236326</v>
      </c>
      <c r="M417" s="1"/>
      <c r="N417" s="1"/>
      <c r="O417" s="1"/>
      <c r="P417" s="1"/>
      <c r="Q417" s="1"/>
    </row>
    <row r="418" spans="1:17" x14ac:dyDescent="0.25">
      <c r="A418">
        <v>0.85969999999999991</v>
      </c>
      <c r="B418">
        <v>0.2857142857142857</v>
      </c>
      <c r="C418">
        <v>0.85799999999999987</v>
      </c>
      <c r="D418">
        <v>0.13290598290598291</v>
      </c>
      <c r="E418">
        <v>0.86658780000000002</v>
      </c>
      <c r="F418">
        <v>0.39957887182194651</v>
      </c>
      <c r="G418">
        <v>0.77282999999999991</v>
      </c>
      <c r="H418">
        <v>0.26548716572474979</v>
      </c>
      <c r="I418">
        <v>0.85809800000000003</v>
      </c>
      <c r="J418">
        <v>0.20751170023841994</v>
      </c>
      <c r="K418">
        <v>0.86639999999999995</v>
      </c>
      <c r="L418">
        <v>0.30950213205563271</v>
      </c>
      <c r="M418" s="1"/>
      <c r="N418" s="1"/>
      <c r="O418" s="1"/>
      <c r="P418" s="1"/>
      <c r="Q418" s="1"/>
    </row>
    <row r="419" spans="1:17" x14ac:dyDescent="0.25">
      <c r="A419">
        <v>0.86270000000000002</v>
      </c>
      <c r="B419">
        <v>0.28908886389201349</v>
      </c>
      <c r="C419">
        <v>0.86199999999999988</v>
      </c>
      <c r="D419">
        <v>0.13504273504273503</v>
      </c>
      <c r="E419">
        <v>0.87054560000000003</v>
      </c>
      <c r="F419">
        <v>0.40431914173994815</v>
      </c>
      <c r="G419">
        <v>0.77678799999999992</v>
      </c>
      <c r="H419">
        <v>0.26960344773150635</v>
      </c>
      <c r="I419">
        <v>0.86205599999999993</v>
      </c>
      <c r="J419">
        <v>0.21187586464026059</v>
      </c>
      <c r="K419">
        <v>0.87039999999999995</v>
      </c>
      <c r="L419">
        <v>0.31419847889862695</v>
      </c>
      <c r="M419" s="1"/>
      <c r="N419" s="1"/>
      <c r="O419" s="1"/>
      <c r="P419" s="1"/>
      <c r="Q419" s="1"/>
    </row>
    <row r="420" spans="1:17" x14ac:dyDescent="0.25">
      <c r="A420">
        <v>0.86769999999999992</v>
      </c>
      <c r="B420">
        <v>0.29471316085489313</v>
      </c>
      <c r="C420">
        <v>0.86599999999999988</v>
      </c>
      <c r="D420">
        <v>0.13732193732193732</v>
      </c>
      <c r="E420">
        <v>0.87450340000000004</v>
      </c>
      <c r="F420">
        <v>0.40747966540726932</v>
      </c>
      <c r="G420">
        <v>0.78089799999999998</v>
      </c>
      <c r="H420">
        <v>0.27384128437470401</v>
      </c>
      <c r="I420">
        <v>0.86601299999999992</v>
      </c>
      <c r="J420">
        <v>0.21593881535699216</v>
      </c>
      <c r="K420">
        <v>0.87439999999999996</v>
      </c>
      <c r="L420">
        <v>0.31419847889862695</v>
      </c>
      <c r="M420" s="1"/>
      <c r="N420" s="1"/>
      <c r="O420" s="1"/>
      <c r="P420" s="1"/>
      <c r="Q420" s="1"/>
    </row>
    <row r="421" spans="1:17" x14ac:dyDescent="0.25">
      <c r="A421">
        <v>0.87169999999999992</v>
      </c>
      <c r="B421">
        <v>0.29808773903262092</v>
      </c>
      <c r="C421">
        <v>0.86999999999999988</v>
      </c>
      <c r="D421">
        <v>0.13945868945868944</v>
      </c>
      <c r="E421">
        <v>0.87846119999999994</v>
      </c>
      <c r="F421">
        <v>0.41221993532527101</v>
      </c>
      <c r="G421">
        <v>0.784856</v>
      </c>
      <c r="H421">
        <v>0.2790468222145045</v>
      </c>
      <c r="I421">
        <v>0.87012299999999998</v>
      </c>
      <c r="J421">
        <v>0.22090540712905093</v>
      </c>
      <c r="K421">
        <v>0.87849999999999995</v>
      </c>
      <c r="L421">
        <v>0.3188948257416212</v>
      </c>
      <c r="M421" s="1"/>
      <c r="N421" s="1"/>
      <c r="O421" s="1"/>
      <c r="P421" s="1"/>
      <c r="Q421" s="1"/>
    </row>
    <row r="422" spans="1:17" x14ac:dyDescent="0.25">
      <c r="A422">
        <v>0.87569999999999992</v>
      </c>
      <c r="B422">
        <v>0.30146231721034872</v>
      </c>
      <c r="C422">
        <v>0.87399999999999989</v>
      </c>
      <c r="D422">
        <v>0.1415954415954416</v>
      </c>
      <c r="E422">
        <v>0.88241899999999995</v>
      </c>
      <c r="F422">
        <v>0.41696020524327271</v>
      </c>
      <c r="G422">
        <v>0.78896599999999995</v>
      </c>
      <c r="H422">
        <v>0.28243693366589839</v>
      </c>
      <c r="I422">
        <v>0.87408099999999989</v>
      </c>
      <c r="J422">
        <v>0.22511847411230265</v>
      </c>
      <c r="K422">
        <v>0.88239999999999996</v>
      </c>
      <c r="L422">
        <v>0.32359423808516569</v>
      </c>
      <c r="M422" s="1"/>
      <c r="N422" s="1"/>
      <c r="O422" s="1"/>
      <c r="P422" s="1"/>
      <c r="Q422" s="1"/>
    </row>
    <row r="423" spans="1:17" x14ac:dyDescent="0.25">
      <c r="A423">
        <v>0.87969999999999993</v>
      </c>
      <c r="B423">
        <v>0.30708661417322836</v>
      </c>
      <c r="C423">
        <v>0.87799999999999989</v>
      </c>
      <c r="D423">
        <v>0.14387464387464388</v>
      </c>
      <c r="E423">
        <v>0.88652900000000001</v>
      </c>
      <c r="F423">
        <v>0.4217004751612744</v>
      </c>
      <c r="G423">
        <v>0.79292399999999996</v>
      </c>
      <c r="H423">
        <v>0.28631089571559376</v>
      </c>
      <c r="I423">
        <v>0.87803900000000001</v>
      </c>
      <c r="J423">
        <v>0.22918240598110301</v>
      </c>
      <c r="K423">
        <v>0.88639999999999997</v>
      </c>
      <c r="L423">
        <v>0.32359423808516569</v>
      </c>
      <c r="M423" s="1"/>
      <c r="N423" s="1"/>
      <c r="O423" s="1"/>
      <c r="P423" s="1"/>
      <c r="Q423" s="1"/>
    </row>
    <row r="424" spans="1:17" x14ac:dyDescent="0.25">
      <c r="A424">
        <v>0.88369999999999993</v>
      </c>
      <c r="B424">
        <v>0.31046119235095609</v>
      </c>
      <c r="C424">
        <v>0.8819999999999999</v>
      </c>
      <c r="D424">
        <v>0.14529914529914528</v>
      </c>
      <c r="E424">
        <v>0.89048679999999991</v>
      </c>
      <c r="F424">
        <v>0.42644074507927604</v>
      </c>
      <c r="G424">
        <v>0.79703399999999991</v>
      </c>
      <c r="H424">
        <v>0.29079026300003158</v>
      </c>
      <c r="I424">
        <v>0.88214900000000007</v>
      </c>
      <c r="J424">
        <v>0.23354657038294363</v>
      </c>
      <c r="K424">
        <v>0.89049999999999996</v>
      </c>
      <c r="L424">
        <v>0.32829058492815993</v>
      </c>
      <c r="M424" s="1"/>
      <c r="N424" s="1"/>
      <c r="O424" s="1"/>
      <c r="P424" s="1"/>
      <c r="Q424" s="1"/>
    </row>
    <row r="425" spans="1:17" x14ac:dyDescent="0.25">
      <c r="A425">
        <v>0.88769999999999993</v>
      </c>
      <c r="B425">
        <v>0.31496062992125978</v>
      </c>
      <c r="C425">
        <v>0.8859999999999999</v>
      </c>
      <c r="D425">
        <v>0.14814814814814814</v>
      </c>
      <c r="E425">
        <v>0.89459690000000003</v>
      </c>
      <c r="F425">
        <v>0.4296002375806372</v>
      </c>
      <c r="G425">
        <v>0.80083899999999997</v>
      </c>
      <c r="H425">
        <v>0.29502809964322924</v>
      </c>
      <c r="I425">
        <v>0.88610699999999998</v>
      </c>
      <c r="J425">
        <v>0.23941582205826079</v>
      </c>
      <c r="K425">
        <v>0.89439999999999997</v>
      </c>
      <c r="L425">
        <v>0.33298693177115424</v>
      </c>
      <c r="M425" s="1"/>
      <c r="N425" s="1"/>
      <c r="O425" s="1"/>
      <c r="P425" s="1"/>
      <c r="Q425" s="1"/>
    </row>
    <row r="426" spans="1:17" x14ac:dyDescent="0.25">
      <c r="A426">
        <v>0.89169999999999994</v>
      </c>
      <c r="B426">
        <v>0.32058492688413948</v>
      </c>
      <c r="C426">
        <v>0.8899999999999999</v>
      </c>
      <c r="D426">
        <v>0.150997150997151</v>
      </c>
      <c r="E426">
        <v>0.89855470000000004</v>
      </c>
      <c r="F426">
        <v>0.43434050749863884</v>
      </c>
      <c r="G426">
        <v>0.80464499999999994</v>
      </c>
      <c r="H426">
        <v>0.2991443816499858</v>
      </c>
      <c r="I426">
        <v>0.89006499999999988</v>
      </c>
      <c r="J426">
        <v>0.24393010272662161</v>
      </c>
      <c r="K426">
        <v>0.89859999999999995</v>
      </c>
      <c r="L426">
        <v>0.33768634411469872</v>
      </c>
      <c r="M426" s="1"/>
      <c r="N426" s="1"/>
      <c r="O426" s="1"/>
      <c r="P426" s="1"/>
      <c r="Q426" s="1"/>
    </row>
    <row r="427" spans="1:17" x14ac:dyDescent="0.25">
      <c r="A427">
        <v>0.89569999999999994</v>
      </c>
      <c r="B427">
        <v>0.32395950506186727</v>
      </c>
      <c r="C427">
        <v>0.89399999999999991</v>
      </c>
      <c r="D427">
        <v>0.1524216524216524</v>
      </c>
      <c r="E427">
        <v>0.90251250000000005</v>
      </c>
      <c r="F427">
        <v>0.43908077741664053</v>
      </c>
      <c r="G427">
        <v>0.808755</v>
      </c>
      <c r="H427">
        <v>0.30277602374261992</v>
      </c>
      <c r="I427">
        <v>0.89417499999999994</v>
      </c>
      <c r="J427">
        <v>0.24889669449868038</v>
      </c>
      <c r="K427">
        <v>0.90239999999999998</v>
      </c>
      <c r="L427">
        <v>0.34238269095769297</v>
      </c>
      <c r="M427" s="1"/>
      <c r="N427" s="1"/>
      <c r="O427" s="1"/>
      <c r="P427" s="1"/>
      <c r="Q427" s="1"/>
    </row>
    <row r="428" spans="1:17" x14ac:dyDescent="0.25">
      <c r="A428">
        <v>0.89969999999999994</v>
      </c>
      <c r="B428">
        <v>0.32958380202474691</v>
      </c>
      <c r="C428">
        <v>0.89799999999999991</v>
      </c>
      <c r="D428">
        <v>0.15527065527065528</v>
      </c>
      <c r="E428">
        <v>0.90647029999999995</v>
      </c>
      <c r="F428">
        <v>0.44224026991800169</v>
      </c>
      <c r="G428">
        <v>0.81255999999999995</v>
      </c>
      <c r="H428">
        <v>0.30761847630473904</v>
      </c>
      <c r="I428">
        <v>0.89813300000000007</v>
      </c>
      <c r="J428">
        <v>0.25326085890052102</v>
      </c>
      <c r="K428">
        <v>0.90649999999999997</v>
      </c>
      <c r="L428">
        <v>0.34707903780068727</v>
      </c>
      <c r="M428" s="1"/>
      <c r="N428" s="1"/>
      <c r="O428" s="1"/>
      <c r="P428" s="1"/>
      <c r="Q428" s="1"/>
    </row>
    <row r="429" spans="1:17" x14ac:dyDescent="0.25">
      <c r="A429">
        <v>0.90369999999999995</v>
      </c>
      <c r="B429">
        <v>0.33295838020247465</v>
      </c>
      <c r="C429">
        <v>0.90199999999999991</v>
      </c>
      <c r="D429">
        <v>0.15669515669515668</v>
      </c>
      <c r="E429">
        <v>0.91042809999999996</v>
      </c>
      <c r="F429">
        <v>0.44698053983600339</v>
      </c>
      <c r="G429">
        <v>0.81667000000000001</v>
      </c>
      <c r="H429">
        <v>0.31125090771319419</v>
      </c>
      <c r="I429">
        <v>0.90209000000000006</v>
      </c>
      <c r="J429">
        <v>0.25852768320562008</v>
      </c>
      <c r="K429">
        <v>0.91039999999999999</v>
      </c>
      <c r="L429">
        <v>0.34707903780068727</v>
      </c>
      <c r="M429" s="1"/>
      <c r="N429" s="1"/>
      <c r="O429" s="1"/>
      <c r="P429" s="1"/>
      <c r="Q429" s="1"/>
    </row>
    <row r="430" spans="1:17" x14ac:dyDescent="0.25">
      <c r="A430">
        <v>0.90769999999999995</v>
      </c>
      <c r="B430">
        <v>0.33633295838020244</v>
      </c>
      <c r="C430">
        <v>0.90599999999999992</v>
      </c>
      <c r="D430">
        <v>0.16096866096866094</v>
      </c>
      <c r="E430">
        <v>0.91453810000000002</v>
      </c>
      <c r="F430">
        <v>0.4501410635033245</v>
      </c>
      <c r="G430">
        <v>0.82062799999999991</v>
      </c>
      <c r="H430">
        <v>0.31560950967701201</v>
      </c>
      <c r="I430">
        <v>0.90619999999999989</v>
      </c>
      <c r="J430">
        <v>0.26183907143768209</v>
      </c>
      <c r="K430">
        <v>0.91449999999999998</v>
      </c>
      <c r="L430">
        <v>0.34707903780068727</v>
      </c>
      <c r="M430" s="1"/>
      <c r="N430" s="1"/>
      <c r="O430" s="1"/>
      <c r="P430" s="1"/>
      <c r="Q430" s="1"/>
    </row>
    <row r="431" spans="1:17" x14ac:dyDescent="0.25">
      <c r="A431">
        <v>0.91070000000000007</v>
      </c>
      <c r="B431">
        <v>0.34083239595050618</v>
      </c>
      <c r="C431">
        <v>0.90999999999999992</v>
      </c>
      <c r="D431">
        <v>0.1638176638176638</v>
      </c>
      <c r="E431">
        <v>0.91864809999999997</v>
      </c>
      <c r="F431">
        <v>0.45488133342132619</v>
      </c>
      <c r="G431">
        <v>0.82473799999999997</v>
      </c>
      <c r="H431">
        <v>0.32069428219619239</v>
      </c>
      <c r="I431">
        <v>0.91015800000000002</v>
      </c>
      <c r="J431">
        <v>0.26650444952463181</v>
      </c>
      <c r="K431">
        <v>0.91849999999999998</v>
      </c>
      <c r="L431">
        <v>0.35177538464368152</v>
      </c>
      <c r="M431" s="1"/>
      <c r="N431" s="1"/>
      <c r="O431" s="1"/>
      <c r="P431" s="1"/>
      <c r="Q431" s="1"/>
    </row>
    <row r="432" spans="1:17" x14ac:dyDescent="0.25">
      <c r="A432">
        <v>0.91470000000000007</v>
      </c>
      <c r="B432">
        <v>0.34645669291338582</v>
      </c>
      <c r="C432">
        <v>0.91399999999999992</v>
      </c>
      <c r="D432">
        <v>0.16809116809116809</v>
      </c>
      <c r="E432">
        <v>0.92245369999999993</v>
      </c>
      <c r="F432">
        <v>0.45962160333932783</v>
      </c>
      <c r="G432">
        <v>0.82869599999999999</v>
      </c>
      <c r="H432">
        <v>0.3248105642029489</v>
      </c>
      <c r="I432">
        <v>0.91411599999999993</v>
      </c>
      <c r="J432">
        <v>0.27192139009625105</v>
      </c>
      <c r="K432">
        <v>0.92249999999999999</v>
      </c>
      <c r="L432">
        <v>0.35647479698722606</v>
      </c>
      <c r="M432" s="1"/>
      <c r="N432" s="1"/>
      <c r="O432" s="1"/>
      <c r="P432" s="1"/>
      <c r="Q432" s="1"/>
    </row>
    <row r="433" spans="1:17" x14ac:dyDescent="0.25">
      <c r="A433">
        <v>0.91870000000000007</v>
      </c>
      <c r="B433">
        <v>0.34983127109111362</v>
      </c>
      <c r="C433">
        <v>0.91799999999999993</v>
      </c>
      <c r="D433">
        <v>0.16809116809116809</v>
      </c>
      <c r="E433">
        <v>0.92656369999999999</v>
      </c>
      <c r="F433">
        <v>0.46278109584068899</v>
      </c>
      <c r="G433">
        <v>0.83265400000000001</v>
      </c>
      <c r="H433">
        <v>0.32880529157326432</v>
      </c>
      <c r="I433">
        <v>0.91822599999999999</v>
      </c>
      <c r="J433">
        <v>0.27478144837668389</v>
      </c>
      <c r="K433">
        <v>0.92659999999999998</v>
      </c>
      <c r="L433">
        <v>0.35647479698722606</v>
      </c>
      <c r="M433" s="1"/>
      <c r="N433" s="1"/>
      <c r="O433" s="1"/>
      <c r="P433" s="1"/>
      <c r="Q433" s="1"/>
    </row>
    <row r="434" spans="1:17" x14ac:dyDescent="0.25">
      <c r="A434">
        <v>0.92270000000000008</v>
      </c>
      <c r="B434">
        <v>0.35095613048368951</v>
      </c>
      <c r="C434">
        <v>0.92199999999999993</v>
      </c>
      <c r="D434">
        <v>0.17236467236467234</v>
      </c>
      <c r="E434">
        <v>0.9305215</v>
      </c>
      <c r="F434">
        <v>0.46752136575869063</v>
      </c>
      <c r="G434">
        <v>0.83676399999999995</v>
      </c>
      <c r="H434">
        <v>0.33292157358002084</v>
      </c>
      <c r="I434">
        <v>0.92218399999999989</v>
      </c>
      <c r="J434">
        <v>0.28004827268178295</v>
      </c>
      <c r="K434">
        <v>0.93049999999999999</v>
      </c>
      <c r="L434">
        <v>0.36117114383022031</v>
      </c>
      <c r="M434" s="1"/>
      <c r="N434" s="1"/>
      <c r="O434" s="1"/>
      <c r="P434" s="1"/>
      <c r="Q434" s="1"/>
    </row>
    <row r="435" spans="1:17" x14ac:dyDescent="0.25">
      <c r="A435">
        <v>0.92670000000000008</v>
      </c>
      <c r="B435">
        <v>0.35658042744656915</v>
      </c>
      <c r="C435">
        <v>0.92599999999999993</v>
      </c>
      <c r="D435">
        <v>0.17663817663817663</v>
      </c>
      <c r="E435">
        <v>0.93463160000000001</v>
      </c>
      <c r="F435">
        <v>0.47226163567669233</v>
      </c>
      <c r="G435">
        <v>0.84072199999999997</v>
      </c>
      <c r="H435">
        <v>0.3372801755438386</v>
      </c>
      <c r="I435">
        <v>0.92614200000000002</v>
      </c>
      <c r="J435">
        <v>0.28531607813895071</v>
      </c>
      <c r="K435">
        <v>0.9345</v>
      </c>
      <c r="L435">
        <v>0.36586749067321456</v>
      </c>
      <c r="M435" s="1"/>
      <c r="N435" s="1"/>
      <c r="O435" s="1"/>
      <c r="P435" s="1"/>
      <c r="Q435" s="1"/>
    </row>
    <row r="436" spans="1:17" x14ac:dyDescent="0.25">
      <c r="A436">
        <v>0.93069999999999986</v>
      </c>
      <c r="B436">
        <v>0.35883014623172105</v>
      </c>
      <c r="C436">
        <v>0.92999999999999994</v>
      </c>
      <c r="D436">
        <v>0.17806267806267806</v>
      </c>
      <c r="E436">
        <v>0.93858940000000002</v>
      </c>
      <c r="F436">
        <v>0.4754221593440135</v>
      </c>
      <c r="G436">
        <v>0.84467999999999999</v>
      </c>
      <c r="H436">
        <v>0.34127569222997506</v>
      </c>
      <c r="I436">
        <v>0.93025199999999986</v>
      </c>
      <c r="J436">
        <v>0.28952914512220246</v>
      </c>
      <c r="K436">
        <v>0.93859999999999999</v>
      </c>
      <c r="L436">
        <v>0.37056690301675904</v>
      </c>
      <c r="M436" s="1"/>
      <c r="N436" s="1"/>
      <c r="O436" s="1"/>
      <c r="P436" s="1"/>
      <c r="Q436" s="1"/>
    </row>
    <row r="437" spans="1:17" x14ac:dyDescent="0.25">
      <c r="A437">
        <v>0.93569999999999998</v>
      </c>
      <c r="B437">
        <v>0.36220472440944884</v>
      </c>
      <c r="C437">
        <v>0.93399999999999994</v>
      </c>
      <c r="D437">
        <v>0.18091168091168089</v>
      </c>
      <c r="E437">
        <v>0.94254719999999992</v>
      </c>
      <c r="F437">
        <v>0.48016242926201519</v>
      </c>
      <c r="G437">
        <v>0.84878999999999993</v>
      </c>
      <c r="H437">
        <v>0.34551273955735168</v>
      </c>
      <c r="I437">
        <v>0.93420900000000007</v>
      </c>
      <c r="J437">
        <v>0.29314076588730487</v>
      </c>
      <c r="K437">
        <v>0.9425</v>
      </c>
      <c r="L437">
        <v>0.37056690301675904</v>
      </c>
      <c r="M437" s="1"/>
      <c r="N437" s="1"/>
      <c r="O437" s="1"/>
      <c r="P437" s="1"/>
      <c r="Q437" s="1"/>
    </row>
    <row r="438" spans="1:17" x14ac:dyDescent="0.25">
      <c r="A438">
        <v>0.93869999999999987</v>
      </c>
      <c r="B438">
        <v>0.36557930258717658</v>
      </c>
      <c r="C438">
        <v>0.93799999999999994</v>
      </c>
      <c r="D438">
        <v>0.18518518518518515</v>
      </c>
      <c r="E438">
        <v>0.94650499999999993</v>
      </c>
      <c r="F438">
        <v>0.48332192176337629</v>
      </c>
      <c r="G438">
        <v>0.85274699999999992</v>
      </c>
      <c r="H438">
        <v>0.35023442679885081</v>
      </c>
      <c r="I438">
        <v>0.93816699999999997</v>
      </c>
      <c r="J438">
        <v>0.2972046977561052</v>
      </c>
      <c r="K438">
        <v>0.94650000000000001</v>
      </c>
      <c r="L438">
        <v>0.37526324985975335</v>
      </c>
      <c r="M438" s="1"/>
      <c r="N438" s="1"/>
      <c r="O438" s="1"/>
      <c r="P438" s="1"/>
      <c r="Q438" s="1"/>
    </row>
    <row r="439" spans="1:17" x14ac:dyDescent="0.25">
      <c r="A439">
        <v>0.94269999999999987</v>
      </c>
      <c r="B439">
        <v>0.36895388076490437</v>
      </c>
      <c r="C439">
        <v>0.94199999999999995</v>
      </c>
      <c r="D439">
        <v>0.18945868945868946</v>
      </c>
      <c r="E439">
        <v>0.95031060000000001</v>
      </c>
      <c r="F439">
        <v>0.48806219168137799</v>
      </c>
      <c r="G439">
        <v>0.85670499999999994</v>
      </c>
      <c r="H439">
        <v>0.35507687936096993</v>
      </c>
      <c r="I439">
        <v>0.94212499999999988</v>
      </c>
      <c r="J439">
        <v>0.30066620225468743</v>
      </c>
      <c r="K439">
        <v>0.95019999999999993</v>
      </c>
      <c r="L439">
        <v>0.37995959670274759</v>
      </c>
      <c r="M439" s="1"/>
      <c r="N439" s="1"/>
      <c r="O439" s="1"/>
      <c r="P439" s="1"/>
      <c r="Q439" s="1"/>
    </row>
    <row r="440" spans="1:17" x14ac:dyDescent="0.25">
      <c r="A440">
        <v>0.94769999999999999</v>
      </c>
      <c r="B440">
        <v>0.37232845894263217</v>
      </c>
      <c r="C440">
        <v>0.94599999999999995</v>
      </c>
      <c r="D440">
        <v>0.19230769230769229</v>
      </c>
      <c r="E440">
        <v>0.95426840000000002</v>
      </c>
      <c r="F440">
        <v>0.49280246159937963</v>
      </c>
      <c r="G440">
        <v>0.86081499999999989</v>
      </c>
      <c r="H440">
        <v>0.36028320651659146</v>
      </c>
      <c r="I440">
        <v>0.94623499999999994</v>
      </c>
      <c r="J440">
        <v>0.30472915297141906</v>
      </c>
      <c r="K440">
        <v>0.95429999999999993</v>
      </c>
      <c r="L440">
        <v>0.37995959670274759</v>
      </c>
      <c r="M440" s="1"/>
      <c r="N440" s="1"/>
      <c r="O440" s="1"/>
      <c r="P440" s="1"/>
      <c r="Q440" s="1"/>
    </row>
    <row r="441" spans="1:17" x14ac:dyDescent="0.25">
      <c r="A441">
        <v>0.95069999999999988</v>
      </c>
      <c r="B441">
        <v>0.37682789651293586</v>
      </c>
      <c r="C441">
        <v>0.95</v>
      </c>
      <c r="D441">
        <v>0.19658119658119655</v>
      </c>
      <c r="E441">
        <v>0.95822616999999999</v>
      </c>
      <c r="F441">
        <v>0.49754273151738132</v>
      </c>
      <c r="G441">
        <v>0.8647729999999999</v>
      </c>
      <c r="H441">
        <v>0.36512565907871058</v>
      </c>
      <c r="I441">
        <v>0.95019300000000007</v>
      </c>
      <c r="J441">
        <v>0.30849089000304158</v>
      </c>
      <c r="K441">
        <v>0.95823000000000003</v>
      </c>
      <c r="L441">
        <v>0.38465900904629208</v>
      </c>
      <c r="M441" s="1"/>
      <c r="N441" s="1"/>
      <c r="O441" s="1"/>
      <c r="P441" s="1"/>
      <c r="Q441" s="1"/>
    </row>
    <row r="442" spans="1:17" x14ac:dyDescent="0.25">
      <c r="A442">
        <v>0.95469999999999988</v>
      </c>
      <c r="B442">
        <v>0.38020247469066365</v>
      </c>
      <c r="C442">
        <v>0.95399999999999996</v>
      </c>
      <c r="D442">
        <v>0.19800569800569798</v>
      </c>
      <c r="E442">
        <v>0.96233619999999997</v>
      </c>
      <c r="F442">
        <v>0.50228300143538307</v>
      </c>
      <c r="G442">
        <v>0.86888299999999996</v>
      </c>
      <c r="H442">
        <v>0.36912117576484704</v>
      </c>
      <c r="I442">
        <v>0.9543029999999999</v>
      </c>
      <c r="J442">
        <v>0.31225360818673287</v>
      </c>
      <c r="K442">
        <v>0.96218000000000004</v>
      </c>
      <c r="L442">
        <v>0.38935535588928633</v>
      </c>
      <c r="M442" s="1"/>
      <c r="N442" s="1"/>
      <c r="O442" s="1"/>
      <c r="P442" s="1"/>
      <c r="Q442" s="1"/>
    </row>
    <row r="443" spans="1:17" x14ac:dyDescent="0.25">
      <c r="A443">
        <v>0.95869999999999989</v>
      </c>
      <c r="B443">
        <v>0.38470191226096739</v>
      </c>
      <c r="C443">
        <v>0.95799999999999996</v>
      </c>
      <c r="D443">
        <v>0.20227920227920229</v>
      </c>
      <c r="E443">
        <v>0.96629400399999998</v>
      </c>
      <c r="F443">
        <v>0.50544249393674412</v>
      </c>
      <c r="G443">
        <v>0.87268899999999994</v>
      </c>
      <c r="H443">
        <v>0.37408439364758628</v>
      </c>
      <c r="I443">
        <v>0.95826100000000003</v>
      </c>
      <c r="J443">
        <v>0.31556401526672617</v>
      </c>
      <c r="K443">
        <v>0.96614179999999994</v>
      </c>
      <c r="L443">
        <v>0.39405170273228057</v>
      </c>
      <c r="M443" s="1"/>
      <c r="N443" s="1"/>
      <c r="O443" s="1"/>
      <c r="P443" s="1"/>
      <c r="Q443" s="1"/>
    </row>
    <row r="444" spans="1:17" x14ac:dyDescent="0.25">
      <c r="A444">
        <v>0.9637</v>
      </c>
      <c r="B444">
        <v>0.38807649043869513</v>
      </c>
      <c r="C444">
        <v>0.96199999999999997</v>
      </c>
      <c r="D444">
        <v>0.20655270655270655</v>
      </c>
      <c r="E444">
        <v>0.97040402999999997</v>
      </c>
      <c r="F444">
        <v>0.51018276385474581</v>
      </c>
      <c r="G444">
        <v>0.87679899999999988</v>
      </c>
      <c r="H444">
        <v>0.379533040760269</v>
      </c>
      <c r="I444">
        <v>0.96221899999999994</v>
      </c>
      <c r="J444">
        <v>0.31857418981367924</v>
      </c>
      <c r="K444">
        <v>0.97024999999999995</v>
      </c>
      <c r="L444">
        <v>0.39405170273228057</v>
      </c>
      <c r="M444" s="1"/>
      <c r="N444" s="1"/>
      <c r="O444" s="1"/>
      <c r="P444" s="1"/>
      <c r="Q444" s="1"/>
    </row>
    <row r="445" spans="1:17" x14ac:dyDescent="0.25">
      <c r="A445">
        <v>0.96669999999999989</v>
      </c>
      <c r="B445">
        <v>0.39257592800899888</v>
      </c>
      <c r="C445">
        <v>0.96599999999999997</v>
      </c>
      <c r="D445">
        <v>0.20940170940170938</v>
      </c>
      <c r="E445">
        <v>0.97436184000000003</v>
      </c>
      <c r="F445">
        <v>0.51176354127138646</v>
      </c>
      <c r="G445">
        <v>0.88060399999999994</v>
      </c>
      <c r="H445">
        <v>0.38437549332238813</v>
      </c>
      <c r="I445">
        <v>0.96617599999999992</v>
      </c>
      <c r="J445">
        <v>0.32293835421551986</v>
      </c>
      <c r="K445">
        <v>0.97421000000000002</v>
      </c>
      <c r="L445">
        <v>0.39405170273228057</v>
      </c>
      <c r="M445" s="1"/>
      <c r="N445" s="1"/>
      <c r="O445" s="1"/>
      <c r="P445" s="1"/>
      <c r="Q445" s="1"/>
    </row>
    <row r="446" spans="1:17" x14ac:dyDescent="0.25">
      <c r="A446">
        <v>0.97170000000000001</v>
      </c>
      <c r="B446">
        <v>0.39595050618672661</v>
      </c>
      <c r="C446">
        <v>0.97</v>
      </c>
      <c r="D446">
        <v>0.21367521367521364</v>
      </c>
      <c r="E446">
        <v>0.97816740000000002</v>
      </c>
      <c r="F446">
        <v>0.51650278002342809</v>
      </c>
      <c r="G446">
        <v>0.88471399999999989</v>
      </c>
      <c r="H446">
        <v>0.38982335111924982</v>
      </c>
      <c r="I446">
        <v>0.97028599999999998</v>
      </c>
      <c r="J446">
        <v>0.32594852876247288</v>
      </c>
      <c r="K446">
        <v>0.97819999999999996</v>
      </c>
      <c r="L446">
        <v>0.40344746191881942</v>
      </c>
      <c r="M446" s="1"/>
      <c r="N446" s="1"/>
      <c r="O446" s="1"/>
      <c r="P446" s="1"/>
      <c r="Q446" s="1"/>
    </row>
    <row r="447" spans="1:17" x14ac:dyDescent="0.25">
      <c r="A447">
        <v>0.97570000000000001</v>
      </c>
      <c r="B447">
        <v>0.40157480314960631</v>
      </c>
      <c r="C447">
        <v>0.97399999999999998</v>
      </c>
      <c r="D447">
        <v>0.21794871794871795</v>
      </c>
      <c r="E447">
        <v>0.98227739999999997</v>
      </c>
      <c r="F447">
        <v>0.52124304994142978</v>
      </c>
      <c r="G447">
        <v>0.88882399999999995</v>
      </c>
      <c r="H447">
        <v>0.3951504435954914</v>
      </c>
      <c r="I447">
        <v>0.97439600000000004</v>
      </c>
      <c r="J447">
        <v>0.32986136321268433</v>
      </c>
      <c r="K447">
        <v>0.98229999999999995</v>
      </c>
      <c r="L447">
        <v>0.40344746191881942</v>
      </c>
      <c r="M447" s="1"/>
      <c r="N447" s="1"/>
      <c r="O447" s="1"/>
      <c r="P447" s="1"/>
      <c r="Q447" s="1"/>
    </row>
    <row r="448" spans="1:17" x14ac:dyDescent="0.25">
      <c r="A448">
        <v>0.9786999999999999</v>
      </c>
      <c r="B448">
        <v>0.40607424071991</v>
      </c>
      <c r="C448">
        <v>0.97799999999999998</v>
      </c>
      <c r="D448">
        <v>0.22222222222222221</v>
      </c>
      <c r="E448">
        <v>0.98638749999999997</v>
      </c>
      <c r="F448">
        <v>0.52598331985943148</v>
      </c>
      <c r="G448">
        <v>0.89278199999999996</v>
      </c>
      <c r="H448">
        <v>0.39987213083699058</v>
      </c>
      <c r="I448">
        <v>0.97835399999999995</v>
      </c>
      <c r="J448">
        <v>0.33241922665593943</v>
      </c>
      <c r="K448">
        <v>0.98619999999999997</v>
      </c>
      <c r="L448">
        <v>0.40814380876181366</v>
      </c>
      <c r="M448" s="1"/>
      <c r="N448" s="1"/>
      <c r="O448" s="1"/>
      <c r="P448" s="1"/>
      <c r="Q448" s="1"/>
    </row>
    <row r="449" spans="1:17" x14ac:dyDescent="0.25">
      <c r="A449">
        <v>0.98370000000000002</v>
      </c>
      <c r="B449">
        <v>0.41057367829021368</v>
      </c>
      <c r="C449">
        <v>0.98199999999999998</v>
      </c>
      <c r="D449">
        <v>0.22649572649572647</v>
      </c>
      <c r="E449">
        <v>0.99034529999999998</v>
      </c>
      <c r="F449">
        <v>0.52914384352675259</v>
      </c>
      <c r="G449">
        <v>0.89673999999999987</v>
      </c>
      <c r="H449">
        <v>0.40471458339910971</v>
      </c>
      <c r="I449">
        <v>0.98231200000000007</v>
      </c>
      <c r="J449">
        <v>0.33557951746941256</v>
      </c>
      <c r="K449">
        <v>0.99019999999999997</v>
      </c>
      <c r="L449">
        <v>0.4175395679483524</v>
      </c>
      <c r="M449" s="1"/>
      <c r="N449" s="1"/>
      <c r="O449" s="1"/>
      <c r="P449" s="1"/>
      <c r="Q449" s="1"/>
    </row>
    <row r="450" spans="1:17" x14ac:dyDescent="0.25">
      <c r="A450">
        <v>0.98669999999999991</v>
      </c>
      <c r="B450">
        <v>0.41507311586051743</v>
      </c>
      <c r="C450">
        <v>0.98599999999999999</v>
      </c>
      <c r="D450">
        <v>0.23076923076923075</v>
      </c>
      <c r="E450">
        <v>0.9943031</v>
      </c>
      <c r="F450">
        <v>0.53388411344475417</v>
      </c>
      <c r="G450">
        <v>0.90069799999999989</v>
      </c>
      <c r="H450">
        <v>0.40979935591829003</v>
      </c>
      <c r="I450">
        <v>0.98626999999999998</v>
      </c>
      <c r="J450">
        <v>0.33828847833125658</v>
      </c>
      <c r="K450">
        <v>0.99429999999999996</v>
      </c>
      <c r="L450">
        <v>0.4175395679483524</v>
      </c>
      <c r="M450" s="1"/>
      <c r="N450" s="1"/>
      <c r="O450" s="1"/>
      <c r="P450" s="1"/>
      <c r="Q450" s="1"/>
    </row>
    <row r="451" spans="1:17" x14ac:dyDescent="0.25">
      <c r="A451">
        <v>0.99069999999999991</v>
      </c>
      <c r="B451">
        <v>0.41844769403824517</v>
      </c>
      <c r="C451">
        <v>0.99</v>
      </c>
      <c r="D451">
        <v>0.23504273504273504</v>
      </c>
      <c r="E451">
        <v>0.99826090000000001</v>
      </c>
      <c r="F451">
        <v>0.53862438336275598</v>
      </c>
      <c r="G451">
        <v>0.90480799999999995</v>
      </c>
      <c r="H451">
        <v>0.4139156379250466</v>
      </c>
      <c r="I451">
        <v>0.99022799999999989</v>
      </c>
      <c r="J451">
        <v>0.34280374015168613</v>
      </c>
      <c r="K451">
        <v>0.99809999999999999</v>
      </c>
      <c r="L451">
        <v>0.4175395679483524</v>
      </c>
      <c r="M451" s="1"/>
      <c r="N451" s="1"/>
      <c r="O451" s="1"/>
      <c r="P451" s="1"/>
      <c r="Q451" s="1"/>
    </row>
    <row r="452" spans="1:17" x14ac:dyDescent="0.25">
      <c r="A452">
        <v>0.99469999999999992</v>
      </c>
      <c r="B452">
        <v>0.42407199100112486</v>
      </c>
      <c r="C452">
        <v>0.99399999999999999</v>
      </c>
      <c r="D452">
        <v>0.2393162393162393</v>
      </c>
      <c r="E452">
        <v>1.0023709000000001</v>
      </c>
      <c r="F452">
        <v>0.54336465328075756</v>
      </c>
      <c r="G452">
        <v>0.90891799999999989</v>
      </c>
      <c r="H452">
        <v>0.41912196508066812</v>
      </c>
      <c r="I452">
        <v>0.99433799999999994</v>
      </c>
      <c r="J452">
        <v>0.34536160359494117</v>
      </c>
      <c r="K452">
        <v>1.0022</v>
      </c>
      <c r="L452">
        <v>0.42223591479134664</v>
      </c>
      <c r="M452" s="1"/>
      <c r="N452" s="1"/>
      <c r="O452" s="1"/>
      <c r="P452" s="1"/>
      <c r="Q452" s="1"/>
    </row>
    <row r="453" spans="1:17" x14ac:dyDescent="0.25">
      <c r="A453">
        <v>0.99869999999999992</v>
      </c>
      <c r="B453">
        <v>0.42744656917885265</v>
      </c>
      <c r="C453">
        <v>0.998</v>
      </c>
      <c r="D453">
        <v>0.24216524216524216</v>
      </c>
      <c r="E453">
        <v>1.0063287000000001</v>
      </c>
      <c r="F453">
        <v>0.5481038920327993</v>
      </c>
      <c r="G453">
        <v>0.91272299999999995</v>
      </c>
      <c r="H453">
        <v>0.42384365232216714</v>
      </c>
      <c r="I453">
        <v>0.99829499999999993</v>
      </c>
      <c r="J453">
        <v>0.34837177814189418</v>
      </c>
      <c r="K453">
        <v>1.0062</v>
      </c>
      <c r="L453">
        <v>0.42693226163434095</v>
      </c>
      <c r="M453" s="1"/>
      <c r="N453" s="1"/>
      <c r="O453" s="1"/>
      <c r="P453" s="1"/>
      <c r="Q453" s="1"/>
    </row>
    <row r="454" spans="1:17" x14ac:dyDescent="0.25">
      <c r="A454">
        <v>1.0037</v>
      </c>
      <c r="B454">
        <v>0.43194600674915634</v>
      </c>
      <c r="C454">
        <v>1.002</v>
      </c>
      <c r="D454">
        <v>0.24928774928774927</v>
      </c>
      <c r="E454">
        <v>1.0104386999999999</v>
      </c>
      <c r="F454">
        <v>0.55126441570012052</v>
      </c>
      <c r="G454">
        <v>0.9168329999999999</v>
      </c>
      <c r="H454">
        <v>0.42880687020490643</v>
      </c>
      <c r="I454">
        <v>1.0022530000000001</v>
      </c>
      <c r="J454">
        <v>0.35047831163352011</v>
      </c>
      <c r="K454">
        <v>1.0103</v>
      </c>
      <c r="L454">
        <v>0.43162860847733525</v>
      </c>
      <c r="M454" s="1"/>
      <c r="N454" s="1"/>
      <c r="O454" s="1"/>
      <c r="P454" s="1"/>
      <c r="Q454" s="1"/>
    </row>
    <row r="455" spans="1:17" x14ac:dyDescent="0.25">
      <c r="A455">
        <v>1.0077</v>
      </c>
      <c r="B455">
        <v>0.43757030371203598</v>
      </c>
      <c r="C455">
        <v>1.006</v>
      </c>
      <c r="D455">
        <v>0.25356125356125353</v>
      </c>
      <c r="E455">
        <v>1.0143964999999999</v>
      </c>
      <c r="F455">
        <v>0.55600468561812211</v>
      </c>
      <c r="G455">
        <v>0.92079099999999992</v>
      </c>
      <c r="H455">
        <v>0.43340779212578534</v>
      </c>
      <c r="I455">
        <v>1.006211</v>
      </c>
      <c r="J455">
        <v>0.35439114608373151</v>
      </c>
      <c r="K455">
        <v>1.0142</v>
      </c>
      <c r="L455">
        <v>0.43632802082087968</v>
      </c>
      <c r="M455" s="1"/>
      <c r="N455" s="1"/>
      <c r="O455" s="1"/>
      <c r="P455" s="1"/>
      <c r="Q455" s="1"/>
    </row>
    <row r="456" spans="1:17" x14ac:dyDescent="0.25">
      <c r="A456">
        <v>1.0117</v>
      </c>
      <c r="B456">
        <v>0.44319460067491562</v>
      </c>
      <c r="C456">
        <v>1.01</v>
      </c>
      <c r="D456">
        <v>0.25783475783475784</v>
      </c>
      <c r="E456">
        <v>1.0183544</v>
      </c>
      <c r="F456">
        <v>0.56074495553612391</v>
      </c>
      <c r="G456">
        <v>0.92490099999999997</v>
      </c>
      <c r="H456">
        <v>0.43909796987970823</v>
      </c>
      <c r="I456">
        <v>1.010321</v>
      </c>
      <c r="J456">
        <v>0.35815386426742279</v>
      </c>
      <c r="K456">
        <v>1.0182</v>
      </c>
      <c r="L456">
        <v>0.44572071450686823</v>
      </c>
      <c r="M456" s="1"/>
      <c r="N456" s="1"/>
      <c r="O456" s="1"/>
      <c r="P456" s="1"/>
      <c r="Q456" s="1"/>
    </row>
    <row r="457" spans="1:17" x14ac:dyDescent="0.25">
      <c r="A457">
        <v>1.0157</v>
      </c>
      <c r="B457">
        <v>0.44769403824521936</v>
      </c>
      <c r="C457">
        <v>1.014</v>
      </c>
      <c r="D457">
        <v>0.2621082621082621</v>
      </c>
      <c r="E457">
        <v>1.0223122</v>
      </c>
      <c r="F457">
        <v>0.5654852254541255</v>
      </c>
      <c r="G457">
        <v>0.92885899999999988</v>
      </c>
      <c r="H457">
        <v>0.4434565718435261</v>
      </c>
      <c r="I457">
        <v>1.0142789999999999</v>
      </c>
      <c r="J457">
        <v>0.36041051402556878</v>
      </c>
      <c r="K457">
        <v>1.0223</v>
      </c>
      <c r="L457">
        <v>0.44572071450686823</v>
      </c>
      <c r="M457" s="1"/>
      <c r="N457" s="1"/>
      <c r="O457" s="1"/>
      <c r="P457" s="1"/>
      <c r="Q457" s="1"/>
    </row>
    <row r="458" spans="1:17" x14ac:dyDescent="0.25">
      <c r="A458">
        <v>1.0197000000000001</v>
      </c>
      <c r="B458">
        <v>0.4510686164229471</v>
      </c>
      <c r="C458">
        <v>1.018</v>
      </c>
      <c r="D458">
        <v>0.2635327635327635</v>
      </c>
      <c r="E458">
        <v>1.0264222000000001</v>
      </c>
      <c r="F458">
        <v>0.57022549537212719</v>
      </c>
      <c r="G458">
        <v>0.9328169999999999</v>
      </c>
      <c r="H458">
        <v>0.44914674959744899</v>
      </c>
      <c r="I458">
        <v>1.018389</v>
      </c>
      <c r="J458">
        <v>0.36447444589436917</v>
      </c>
      <c r="K458">
        <v>1.0261</v>
      </c>
      <c r="L458">
        <v>0.45042012685041277</v>
      </c>
      <c r="M458" s="1"/>
      <c r="N458" s="1"/>
      <c r="O458" s="1"/>
      <c r="P458" s="1"/>
      <c r="Q458" s="1"/>
    </row>
    <row r="459" spans="1:17" x14ac:dyDescent="0.25">
      <c r="A459">
        <v>1.0226999999999999</v>
      </c>
      <c r="B459">
        <v>0.45669291338582674</v>
      </c>
      <c r="C459">
        <v>1.022</v>
      </c>
      <c r="D459">
        <v>0.27065527065527067</v>
      </c>
      <c r="E459">
        <v>1.0303800000000001</v>
      </c>
      <c r="F459">
        <v>0.57496576529012888</v>
      </c>
      <c r="G459">
        <v>0.93692699999999995</v>
      </c>
      <c r="H459">
        <v>0.45483692735137188</v>
      </c>
      <c r="I459">
        <v>1.022194</v>
      </c>
      <c r="J459">
        <v>0.36612964943436582</v>
      </c>
      <c r="K459">
        <v>1.0301</v>
      </c>
      <c r="L459">
        <v>0.45511647369340702</v>
      </c>
      <c r="M459" s="1"/>
      <c r="N459" s="1"/>
      <c r="O459" s="1"/>
      <c r="P459" s="1"/>
      <c r="Q459" s="1"/>
    </row>
    <row r="460" spans="1:17" x14ac:dyDescent="0.25">
      <c r="A460">
        <v>1.0276999999999998</v>
      </c>
      <c r="B460">
        <v>0.46006749156355459</v>
      </c>
      <c r="C460">
        <v>1.026</v>
      </c>
      <c r="D460">
        <v>0.27492877492877493</v>
      </c>
      <c r="E460">
        <v>1.0343377999999999</v>
      </c>
      <c r="F460">
        <v>0.57812525779149004</v>
      </c>
      <c r="G460">
        <v>0.94088499999999997</v>
      </c>
      <c r="H460">
        <v>0.46004246519117231</v>
      </c>
      <c r="I460">
        <v>1.026305</v>
      </c>
      <c r="J460">
        <v>0.37064393010272662</v>
      </c>
      <c r="K460">
        <v>1.0342</v>
      </c>
      <c r="L460">
        <v>0.45981282053640127</v>
      </c>
      <c r="M460" s="1"/>
      <c r="N460" s="1"/>
      <c r="O460" s="1"/>
      <c r="P460" s="1"/>
      <c r="Q460" s="1"/>
    </row>
    <row r="461" spans="1:17" x14ac:dyDescent="0.25">
      <c r="A461">
        <v>1.0316999999999998</v>
      </c>
      <c r="B461">
        <v>0.46569178852643417</v>
      </c>
      <c r="C461">
        <v>1.03</v>
      </c>
      <c r="D461">
        <v>0.27920227920227919</v>
      </c>
      <c r="E461">
        <v>1.0382956000000001</v>
      </c>
      <c r="F461">
        <v>0.58286552770949163</v>
      </c>
      <c r="G461">
        <v>0.94484199999999996</v>
      </c>
      <c r="H461">
        <v>0.46488491775329149</v>
      </c>
      <c r="I461">
        <v>1.030262</v>
      </c>
      <c r="J461">
        <v>0.37305265843153029</v>
      </c>
      <c r="K461">
        <v>1.0381</v>
      </c>
      <c r="L461">
        <v>0.46451223287994575</v>
      </c>
      <c r="M461" s="1"/>
      <c r="N461" s="1"/>
      <c r="O461" s="1"/>
      <c r="P461" s="1"/>
      <c r="Q461" s="1"/>
    </row>
    <row r="462" spans="1:17" x14ac:dyDescent="0.25">
      <c r="A462">
        <v>1.0356999999999998</v>
      </c>
      <c r="B462">
        <v>0.47019122609673791</v>
      </c>
      <c r="C462">
        <v>1.034</v>
      </c>
      <c r="D462">
        <v>0.28347578347578345</v>
      </c>
      <c r="E462">
        <v>1.0424055999999999</v>
      </c>
      <c r="F462">
        <v>0.58760579762749343</v>
      </c>
      <c r="G462">
        <v>0.94879999999999998</v>
      </c>
      <c r="H462">
        <v>0.47081741546427563</v>
      </c>
      <c r="I462">
        <v>1.0343720000000001</v>
      </c>
      <c r="J462">
        <v>0.37816936647010918</v>
      </c>
      <c r="K462">
        <v>1.0421</v>
      </c>
      <c r="L462">
        <v>0.46920857972294</v>
      </c>
      <c r="M462" s="1"/>
      <c r="N462" s="1"/>
      <c r="O462" s="1"/>
      <c r="P462" s="1"/>
      <c r="Q462" s="1"/>
    </row>
    <row r="463" spans="1:17" x14ac:dyDescent="0.25">
      <c r="A463">
        <v>1.0387</v>
      </c>
      <c r="B463">
        <v>0.4758155230596175</v>
      </c>
      <c r="C463">
        <v>1.038</v>
      </c>
      <c r="D463">
        <v>0.28774928774928776</v>
      </c>
      <c r="E463">
        <v>1.0463633999999999</v>
      </c>
      <c r="F463">
        <v>0.59076529012885459</v>
      </c>
      <c r="G463">
        <v>0.95290999999999992</v>
      </c>
      <c r="H463">
        <v>0.47662835853881852</v>
      </c>
      <c r="I463">
        <v>1.03833</v>
      </c>
      <c r="J463">
        <v>0.38102844359847332</v>
      </c>
      <c r="K463">
        <v>1.0461</v>
      </c>
      <c r="L463">
        <v>0.47390492656593425</v>
      </c>
      <c r="M463" s="1"/>
      <c r="N463" s="1"/>
      <c r="O463" s="1"/>
      <c r="P463" s="1"/>
      <c r="Q463" s="1"/>
    </row>
    <row r="464" spans="1:17" x14ac:dyDescent="0.25">
      <c r="A464">
        <v>1.0436999999999999</v>
      </c>
      <c r="B464">
        <v>0.47919010123734529</v>
      </c>
      <c r="C464">
        <v>1.042</v>
      </c>
      <c r="D464">
        <v>0.29202279202279202</v>
      </c>
      <c r="E464">
        <v>1.0504735000000001</v>
      </c>
      <c r="F464">
        <v>0.59392581379617559</v>
      </c>
      <c r="G464">
        <v>0.95686799999999994</v>
      </c>
      <c r="H464">
        <v>0.48244009092918261</v>
      </c>
      <c r="I464">
        <v>1.0422879999999999</v>
      </c>
      <c r="J464">
        <v>0.38448994809705556</v>
      </c>
      <c r="K464">
        <v>1.0502</v>
      </c>
      <c r="L464">
        <v>0.4786012734089285</v>
      </c>
      <c r="M464" s="1"/>
      <c r="N464" s="1"/>
      <c r="O464" s="1"/>
      <c r="P464" s="1"/>
      <c r="Q464" s="1"/>
    </row>
    <row r="465" spans="1:17" x14ac:dyDescent="0.25">
      <c r="A465">
        <v>1.0476999999999999</v>
      </c>
      <c r="B465">
        <v>0.48256467941507314</v>
      </c>
      <c r="C465">
        <v>1.046</v>
      </c>
      <c r="D465">
        <v>0.29629629629629628</v>
      </c>
      <c r="E465">
        <v>1.0544313000000001</v>
      </c>
      <c r="F465">
        <v>0.59866608371417729</v>
      </c>
      <c r="G465">
        <v>0.96052099999999996</v>
      </c>
      <c r="H465">
        <v>0.48667713825655928</v>
      </c>
      <c r="I465">
        <v>1.0463979999999999</v>
      </c>
      <c r="J465">
        <v>0.38825168512867814</v>
      </c>
      <c r="K465">
        <v>1.0541</v>
      </c>
      <c r="L465">
        <v>0.48330068575247304</v>
      </c>
      <c r="M465" s="1"/>
      <c r="N465" s="1"/>
      <c r="O465" s="1"/>
      <c r="P465" s="1"/>
      <c r="Q465" s="1"/>
    </row>
    <row r="466" spans="1:17" x14ac:dyDescent="0.25">
      <c r="A466">
        <v>1.0516999999999999</v>
      </c>
      <c r="B466">
        <v>0.48706411698537683</v>
      </c>
      <c r="C466">
        <v>1.05</v>
      </c>
      <c r="D466">
        <v>0.3034188034188034</v>
      </c>
      <c r="E466">
        <v>1.0583890999999999</v>
      </c>
      <c r="F466">
        <v>0.60340635363217898</v>
      </c>
      <c r="G466">
        <v>0.96463099999999991</v>
      </c>
      <c r="H466">
        <v>0.49127806017743825</v>
      </c>
      <c r="I466">
        <v>1.0503560000000001</v>
      </c>
      <c r="J466">
        <v>0.39216451957888954</v>
      </c>
      <c r="K466">
        <v>1.0581</v>
      </c>
      <c r="L466">
        <v>0.48799703259546728</v>
      </c>
      <c r="M466" s="1"/>
      <c r="N466" s="1"/>
      <c r="O466" s="1"/>
      <c r="P466" s="1"/>
      <c r="Q466" s="1"/>
    </row>
    <row r="467" spans="1:17" x14ac:dyDescent="0.25">
      <c r="A467">
        <v>1.0556999999999999</v>
      </c>
      <c r="B467">
        <v>0.49156355455568052</v>
      </c>
      <c r="C467">
        <v>1.054</v>
      </c>
      <c r="D467">
        <v>0.30769230769230765</v>
      </c>
      <c r="E467">
        <v>1.0623469000000001</v>
      </c>
      <c r="F467">
        <v>0.60656584613354003</v>
      </c>
      <c r="G467">
        <v>0.96858899999999992</v>
      </c>
      <c r="H467">
        <v>0.49624127806017748</v>
      </c>
      <c r="I467">
        <v>1.0544659999999999</v>
      </c>
      <c r="J467">
        <v>0.39457226675562446</v>
      </c>
      <c r="K467">
        <v>1.0622</v>
      </c>
      <c r="L467">
        <v>0.49269337943846159</v>
      </c>
      <c r="M467" s="1"/>
      <c r="N467" s="1"/>
      <c r="O467" s="1"/>
      <c r="P467" s="1"/>
      <c r="Q467" s="1"/>
    </row>
    <row r="468" spans="1:17" x14ac:dyDescent="0.25">
      <c r="A468">
        <v>1.0596999999999999</v>
      </c>
      <c r="B468">
        <v>0.4960629921259842</v>
      </c>
      <c r="C468">
        <v>1.0580000000000001</v>
      </c>
      <c r="D468">
        <v>0.31196581196581197</v>
      </c>
      <c r="E468">
        <v>1.066457</v>
      </c>
      <c r="F468">
        <v>0.61130611605154184</v>
      </c>
      <c r="G468">
        <v>0.97254699999999994</v>
      </c>
      <c r="H468">
        <v>0.50144760521579901</v>
      </c>
      <c r="I468">
        <v>1.058424</v>
      </c>
      <c r="J468">
        <v>0.39863619862442484</v>
      </c>
      <c r="K468">
        <v>1.0660000000000001</v>
      </c>
      <c r="L468">
        <v>0.49269337943846159</v>
      </c>
      <c r="M468" s="1"/>
      <c r="N468" s="1"/>
      <c r="O468" s="1"/>
      <c r="P468" s="1"/>
      <c r="Q468" s="1"/>
    </row>
    <row r="469" spans="1:17" x14ac:dyDescent="0.25">
      <c r="A469">
        <v>1.0636999999999999</v>
      </c>
      <c r="B469">
        <v>0.50168728908886384</v>
      </c>
      <c r="C469">
        <v>1.0620000000000001</v>
      </c>
      <c r="D469">
        <v>0.31623931623931623</v>
      </c>
      <c r="E469">
        <v>1.0704150000000001</v>
      </c>
      <c r="F469">
        <v>0.61446663971886295</v>
      </c>
      <c r="G469">
        <v>0.97665699999999989</v>
      </c>
      <c r="H469">
        <v>0.50629005777791813</v>
      </c>
      <c r="I469">
        <v>1.062381</v>
      </c>
      <c r="J469">
        <v>0.40179648943789797</v>
      </c>
      <c r="K469">
        <v>1.0701000000000001</v>
      </c>
      <c r="L469">
        <v>0.49739279178200613</v>
      </c>
      <c r="M469" s="1"/>
      <c r="N469" s="1"/>
      <c r="O469" s="1"/>
      <c r="P469" s="1"/>
      <c r="Q469" s="1"/>
    </row>
    <row r="470" spans="1:17" x14ac:dyDescent="0.25">
      <c r="A470">
        <v>1.0667</v>
      </c>
      <c r="B470">
        <v>0.50618672665916753</v>
      </c>
      <c r="C470">
        <v>1.0660000000000001</v>
      </c>
      <c r="D470">
        <v>0.32336182336182334</v>
      </c>
      <c r="E470">
        <v>1.074525</v>
      </c>
      <c r="F470">
        <v>0.61604638596954342</v>
      </c>
      <c r="G470">
        <v>0.9806149999999999</v>
      </c>
      <c r="H470">
        <v>0.51040633978467465</v>
      </c>
      <c r="I470">
        <v>1.0663389999999999</v>
      </c>
      <c r="J470">
        <v>0.40194660570441815</v>
      </c>
      <c r="K470">
        <v>1.0741000000000001</v>
      </c>
      <c r="L470">
        <v>0.50208913862500038</v>
      </c>
      <c r="M470" s="1"/>
      <c r="N470" s="1"/>
      <c r="O470" s="1"/>
      <c r="P470" s="1"/>
      <c r="Q470" s="1"/>
    </row>
    <row r="471" spans="1:17" x14ac:dyDescent="0.25">
      <c r="A471">
        <v>1.0707</v>
      </c>
      <c r="B471">
        <v>0.51181102362204722</v>
      </c>
      <c r="C471">
        <v>1.07</v>
      </c>
      <c r="D471">
        <v>0.3276353276353276</v>
      </c>
      <c r="E471">
        <v>1.07833</v>
      </c>
      <c r="F471">
        <v>0.62078665588754522</v>
      </c>
      <c r="G471">
        <v>0.98457299999999992</v>
      </c>
      <c r="H471">
        <v>0.51621807217503868</v>
      </c>
      <c r="I471">
        <v>1.0702970000000001</v>
      </c>
      <c r="J471">
        <v>0.40706331374299703</v>
      </c>
      <c r="K471">
        <v>1.0781000000000001</v>
      </c>
      <c r="L471">
        <v>0.50678548546799462</v>
      </c>
      <c r="M471" s="1"/>
      <c r="N471" s="1"/>
      <c r="O471" s="1"/>
      <c r="P471" s="1"/>
      <c r="Q471" s="1"/>
    </row>
    <row r="472" spans="1:17" x14ac:dyDescent="0.25">
      <c r="A472">
        <v>1.0747</v>
      </c>
      <c r="B472">
        <v>0.51743532058492692</v>
      </c>
      <c r="C472">
        <v>1.0740000000000001</v>
      </c>
      <c r="D472">
        <v>0.33190883190883191</v>
      </c>
      <c r="E472">
        <v>1.0824400000000001</v>
      </c>
      <c r="F472">
        <v>0.62552692580554681</v>
      </c>
      <c r="G472">
        <v>0.98852999999999991</v>
      </c>
      <c r="H472">
        <v>0.5204551195024153</v>
      </c>
      <c r="I472">
        <v>1.074103</v>
      </c>
      <c r="J472">
        <v>0.41067493450809944</v>
      </c>
      <c r="K472">
        <v>1.0821000000000001</v>
      </c>
      <c r="L472">
        <v>0.50678548546799462</v>
      </c>
      <c r="M472" s="1"/>
      <c r="N472" s="1"/>
      <c r="O472" s="1"/>
      <c r="P472" s="1"/>
      <c r="Q472" s="1"/>
    </row>
    <row r="473" spans="1:17" x14ac:dyDescent="0.25">
      <c r="A473">
        <v>1.0787</v>
      </c>
      <c r="B473">
        <v>0.5219347581552306</v>
      </c>
      <c r="C473">
        <v>1.0780000000000001</v>
      </c>
      <c r="D473">
        <v>0.33618233618233617</v>
      </c>
      <c r="E473">
        <v>1.086398</v>
      </c>
      <c r="F473">
        <v>0.6302671957235485</v>
      </c>
      <c r="G473">
        <v>0.99264099999999988</v>
      </c>
      <c r="H473">
        <v>0.52590297729927693</v>
      </c>
      <c r="I473">
        <v>1.07806</v>
      </c>
      <c r="J473">
        <v>0.41398632274016145</v>
      </c>
      <c r="K473">
        <v>1.0861000000000001</v>
      </c>
      <c r="L473">
        <v>0.5161812446545333</v>
      </c>
      <c r="M473" s="1"/>
      <c r="N473" s="1"/>
      <c r="O473" s="1"/>
      <c r="P473" s="1"/>
      <c r="Q473" s="1"/>
    </row>
    <row r="474" spans="1:17" x14ac:dyDescent="0.25">
      <c r="A474">
        <v>1.0827</v>
      </c>
      <c r="B474">
        <v>0.52755905511811019</v>
      </c>
      <c r="C474">
        <v>1.0820000000000001</v>
      </c>
      <c r="D474">
        <v>0.34045584045584043</v>
      </c>
      <c r="E474">
        <v>1.090508</v>
      </c>
      <c r="F474">
        <v>0.63342771939086961</v>
      </c>
      <c r="G474">
        <v>0.99659799999999987</v>
      </c>
      <c r="H474">
        <v>0.53050389922015595</v>
      </c>
      <c r="I474">
        <v>1.0821700000000001</v>
      </c>
      <c r="J474">
        <v>0.41759794350526386</v>
      </c>
      <c r="K474">
        <v>1.0901000000000001</v>
      </c>
      <c r="L474">
        <v>0.5161812446545333</v>
      </c>
      <c r="M474" s="1"/>
      <c r="N474" s="1"/>
      <c r="O474" s="1"/>
      <c r="P474" s="1"/>
      <c r="Q474" s="1"/>
    </row>
    <row r="475" spans="1:17" x14ac:dyDescent="0.25">
      <c r="A475">
        <v>1.0867</v>
      </c>
      <c r="B475">
        <v>0.53205849268841399</v>
      </c>
      <c r="C475">
        <v>1.0860000000000001</v>
      </c>
      <c r="D475">
        <v>0.34615384615384615</v>
      </c>
      <c r="E475">
        <v>1.0946180000000001</v>
      </c>
      <c r="F475">
        <v>0.63816695814291136</v>
      </c>
      <c r="G475">
        <v>1.0007079999999999</v>
      </c>
      <c r="H475">
        <v>0.53583099169639758</v>
      </c>
      <c r="I475">
        <v>1.086128</v>
      </c>
      <c r="J475">
        <v>0.42151077795547531</v>
      </c>
      <c r="K475">
        <v>1.0941000000000001</v>
      </c>
      <c r="L475">
        <v>0.52087759149752766</v>
      </c>
      <c r="M475" s="1"/>
      <c r="N475" s="1"/>
      <c r="O475" s="1"/>
      <c r="P475" s="1"/>
      <c r="Q475" s="1"/>
    </row>
    <row r="476" spans="1:17" x14ac:dyDescent="0.25">
      <c r="A476">
        <v>1.0907</v>
      </c>
      <c r="B476">
        <v>0.53543307086614178</v>
      </c>
      <c r="C476">
        <v>1.0899999999999999</v>
      </c>
      <c r="D476">
        <v>0.3518518518518518</v>
      </c>
      <c r="E476">
        <v>1.0984240000000001</v>
      </c>
      <c r="F476">
        <v>0.64132748181023247</v>
      </c>
      <c r="G476">
        <v>1.0046660000000001</v>
      </c>
      <c r="H476">
        <v>0.5405526789378966</v>
      </c>
      <c r="I476">
        <v>1.090238</v>
      </c>
      <c r="J476">
        <v>0.42497228245405755</v>
      </c>
      <c r="K476">
        <v>1.0981000000000001</v>
      </c>
      <c r="L476">
        <v>0.52557393834052191</v>
      </c>
      <c r="M476" s="1"/>
      <c r="N476" s="1"/>
      <c r="O476" s="1"/>
      <c r="P476" s="1"/>
      <c r="Q476" s="1"/>
    </row>
    <row r="477" spans="1:17" x14ac:dyDescent="0.25">
      <c r="A477">
        <v>1.0947</v>
      </c>
      <c r="B477">
        <v>0.54105736782902136</v>
      </c>
      <c r="C477">
        <v>1.0939999999999999</v>
      </c>
      <c r="D477">
        <v>0.35754985754985752</v>
      </c>
      <c r="E477">
        <v>1.1025339999999999</v>
      </c>
      <c r="F477">
        <v>0.64290722806091305</v>
      </c>
      <c r="G477">
        <v>1.008624</v>
      </c>
      <c r="H477">
        <v>0.54551589682063595</v>
      </c>
      <c r="I477">
        <v>1.0941959999999999</v>
      </c>
      <c r="J477">
        <v>0.43038922302567678</v>
      </c>
      <c r="K477">
        <v>1.1021000000000001</v>
      </c>
      <c r="L477">
        <v>0.53496969752706069</v>
      </c>
      <c r="M477" s="1"/>
      <c r="N477" s="1"/>
      <c r="O477" s="1"/>
      <c r="P477" s="1"/>
      <c r="Q477" s="1"/>
    </row>
    <row r="478" spans="1:17" x14ac:dyDescent="0.25">
      <c r="A478">
        <v>1.0987</v>
      </c>
      <c r="B478">
        <v>0.54668166479190095</v>
      </c>
      <c r="C478">
        <v>1.0979999999999999</v>
      </c>
      <c r="D478">
        <v>0.36182336182336178</v>
      </c>
      <c r="E478">
        <v>1.106187</v>
      </c>
      <c r="F478">
        <v>0.64606775172823416</v>
      </c>
      <c r="G478">
        <v>1.0125819999999999</v>
      </c>
      <c r="H478">
        <v>0.55108530925393873</v>
      </c>
      <c r="I478">
        <v>1.0981540000000001</v>
      </c>
      <c r="J478">
        <v>0.43400182494284789</v>
      </c>
      <c r="K478">
        <v>1.1061000000000001</v>
      </c>
      <c r="L478">
        <v>0.53966604437005494</v>
      </c>
      <c r="M478" s="1"/>
      <c r="N478" s="1"/>
      <c r="O478" s="1"/>
      <c r="P478" s="1"/>
      <c r="Q478" s="1"/>
    </row>
    <row r="479" spans="1:17" x14ac:dyDescent="0.25">
      <c r="A479">
        <v>1.1027</v>
      </c>
      <c r="B479">
        <v>0.55118110236220463</v>
      </c>
      <c r="C479">
        <v>1.1019999999999999</v>
      </c>
      <c r="D479">
        <v>0.36609686609686609</v>
      </c>
      <c r="E479">
        <v>1.1102970000000001</v>
      </c>
      <c r="F479">
        <v>0.65080802164623575</v>
      </c>
      <c r="G479">
        <v>1.0166919999999999</v>
      </c>
      <c r="H479">
        <v>0.55520159126069524</v>
      </c>
      <c r="I479">
        <v>1.102112</v>
      </c>
      <c r="J479">
        <v>0.439569862933056</v>
      </c>
      <c r="K479">
        <v>1.1101000000000001</v>
      </c>
      <c r="L479">
        <v>0.53966604437005494</v>
      </c>
      <c r="M479" s="1"/>
      <c r="N479" s="1"/>
      <c r="O479" s="1"/>
      <c r="P479" s="1"/>
      <c r="Q479" s="1"/>
    </row>
    <row r="480" spans="1:17" x14ac:dyDescent="0.25">
      <c r="A480">
        <v>1.1067</v>
      </c>
      <c r="B480">
        <v>0.55793025871766033</v>
      </c>
      <c r="C480">
        <v>1.1059999999999999</v>
      </c>
      <c r="D480">
        <v>0.37321937321937321</v>
      </c>
      <c r="E480">
        <v>1.114255</v>
      </c>
      <c r="F480">
        <v>0.65712803781491802</v>
      </c>
      <c r="G480">
        <v>1.0206500000000001</v>
      </c>
      <c r="H480">
        <v>0.5619810248476621</v>
      </c>
      <c r="I480">
        <v>1.106222</v>
      </c>
      <c r="J480">
        <v>0.44273015374652919</v>
      </c>
      <c r="K480">
        <v>1.1141000000000001</v>
      </c>
      <c r="L480">
        <v>0.54906180355659373</v>
      </c>
      <c r="M480" s="1"/>
      <c r="N480" s="1"/>
      <c r="O480" s="1"/>
      <c r="P480" s="1"/>
      <c r="Q480" s="1"/>
    </row>
    <row r="481" spans="1:17" x14ac:dyDescent="0.25">
      <c r="A481">
        <v>1.1107</v>
      </c>
      <c r="B481">
        <v>0.56355455568053991</v>
      </c>
      <c r="C481">
        <v>1.1099999999999999</v>
      </c>
      <c r="D481">
        <v>0.37891737891737892</v>
      </c>
      <c r="E481">
        <v>1.1182129999999999</v>
      </c>
      <c r="F481">
        <v>0.66028856148223913</v>
      </c>
      <c r="G481">
        <v>1.0247599999999999</v>
      </c>
      <c r="H481">
        <v>0.56658194676854101</v>
      </c>
      <c r="I481">
        <v>1.1101799999999999</v>
      </c>
      <c r="J481">
        <v>0.44935194905858455</v>
      </c>
      <c r="K481">
        <v>1.1181000000000001</v>
      </c>
      <c r="L481">
        <v>0.55375815039958798</v>
      </c>
      <c r="M481" s="1"/>
      <c r="N481" s="1"/>
      <c r="O481" s="1"/>
      <c r="P481" s="1"/>
      <c r="Q481" s="1"/>
    </row>
    <row r="482" spans="1:17" x14ac:dyDescent="0.25">
      <c r="A482">
        <v>1.1147</v>
      </c>
      <c r="B482">
        <v>0.56692913385826771</v>
      </c>
      <c r="C482">
        <v>1.1139999999999999</v>
      </c>
      <c r="D482">
        <v>0.38461538461538458</v>
      </c>
      <c r="E482">
        <v>1.122323</v>
      </c>
      <c r="F482">
        <v>0.6681883239016021</v>
      </c>
      <c r="G482">
        <v>1.0287169999999999</v>
      </c>
      <c r="H482">
        <v>0.57311906039844662</v>
      </c>
      <c r="I482">
        <v>1.11429</v>
      </c>
      <c r="J482">
        <v>0.45281247240509809</v>
      </c>
      <c r="K482">
        <v>1.1221000000000001</v>
      </c>
      <c r="L482">
        <v>0.55375815039958798</v>
      </c>
      <c r="M482" s="1"/>
      <c r="N482" s="1"/>
      <c r="O482" s="1"/>
      <c r="P482" s="1"/>
      <c r="Q482" s="1"/>
    </row>
    <row r="483" spans="1:17" x14ac:dyDescent="0.25">
      <c r="A483">
        <v>1.1187</v>
      </c>
      <c r="B483">
        <v>0.5725534308211474</v>
      </c>
      <c r="C483">
        <v>1.1179999999999999</v>
      </c>
      <c r="D483">
        <v>0.3903133903133903</v>
      </c>
      <c r="E483">
        <v>1.1262810000000001</v>
      </c>
      <c r="F483">
        <v>0.67292859381960368</v>
      </c>
      <c r="G483">
        <v>1.032675</v>
      </c>
      <c r="H483">
        <v>0.57784074763994575</v>
      </c>
      <c r="I483">
        <v>1.1180949999999998</v>
      </c>
      <c r="J483">
        <v>0.45883282149900417</v>
      </c>
      <c r="K483">
        <v>1.1261000000000001</v>
      </c>
      <c r="L483">
        <v>0.55845756274313241</v>
      </c>
      <c r="M483" s="1"/>
      <c r="N483" s="1"/>
      <c r="O483" s="1"/>
      <c r="P483" s="1"/>
      <c r="Q483" s="1"/>
    </row>
    <row r="484" spans="1:17" x14ac:dyDescent="0.25">
      <c r="A484">
        <v>1.1227</v>
      </c>
      <c r="B484">
        <v>0.57930258717660299</v>
      </c>
      <c r="C484">
        <v>1.1219999999999999</v>
      </c>
      <c r="D484">
        <v>0.39458689458689455</v>
      </c>
      <c r="E484">
        <v>1.1302379999999999</v>
      </c>
      <c r="F484">
        <v>0.67766886373760549</v>
      </c>
      <c r="G484">
        <v>1.0366329999999999</v>
      </c>
      <c r="H484">
        <v>0.58353092539386864</v>
      </c>
      <c r="I484">
        <v>1.1222049999999999</v>
      </c>
      <c r="J484">
        <v>0.46379843211899413</v>
      </c>
      <c r="K484">
        <v>1.1301000000000001</v>
      </c>
      <c r="L484">
        <v>0.56315390958612677</v>
      </c>
      <c r="M484" s="1"/>
      <c r="N484" s="1"/>
      <c r="O484" s="1"/>
      <c r="P484" s="1"/>
      <c r="Q484" s="1"/>
    </row>
    <row r="485" spans="1:17" x14ac:dyDescent="0.25">
      <c r="A485">
        <v>1.1267</v>
      </c>
      <c r="B485">
        <v>0.58380202474690668</v>
      </c>
      <c r="C485">
        <v>1.1259999999999999</v>
      </c>
      <c r="D485">
        <v>0.40170940170940173</v>
      </c>
      <c r="E485">
        <v>1.134196</v>
      </c>
      <c r="F485">
        <v>0.68240913365560707</v>
      </c>
      <c r="G485">
        <v>1.040591</v>
      </c>
      <c r="H485">
        <v>0.5907949988949579</v>
      </c>
      <c r="I485">
        <v>1.126315</v>
      </c>
      <c r="J485">
        <v>0.46741103403616524</v>
      </c>
      <c r="K485">
        <v>1.1341000000000001</v>
      </c>
      <c r="L485">
        <v>0.56315390958612677</v>
      </c>
      <c r="M485" s="1"/>
      <c r="N485" s="1"/>
      <c r="O485" s="1"/>
      <c r="P485" s="1"/>
      <c r="Q485" s="1"/>
    </row>
    <row r="486" spans="1:17" x14ac:dyDescent="0.25">
      <c r="A486">
        <v>1.1307</v>
      </c>
      <c r="B486">
        <v>0.58717660292463436</v>
      </c>
      <c r="C486">
        <v>1.1299999999999999</v>
      </c>
      <c r="D486">
        <v>0.40740740740740738</v>
      </c>
      <c r="E486">
        <v>1.138306</v>
      </c>
      <c r="F486">
        <v>0.68398887990628754</v>
      </c>
      <c r="G486">
        <v>1.0447009999999999</v>
      </c>
      <c r="H486">
        <v>0.59563824077289806</v>
      </c>
      <c r="I486">
        <v>1.1302729999999999</v>
      </c>
      <c r="J486">
        <v>0.47282797460778447</v>
      </c>
      <c r="K486">
        <v>1.1381000000000001</v>
      </c>
      <c r="L486">
        <v>0.57254660327211526</v>
      </c>
      <c r="M486" s="1"/>
      <c r="N486" s="1"/>
      <c r="O486" s="1"/>
      <c r="P486" s="1"/>
      <c r="Q486" s="1"/>
    </row>
    <row r="487" spans="1:17" x14ac:dyDescent="0.25">
      <c r="A487">
        <v>1.1347</v>
      </c>
      <c r="B487">
        <v>0.59280089988751405</v>
      </c>
      <c r="C487">
        <v>1.135</v>
      </c>
      <c r="D487">
        <v>0.41168091168091164</v>
      </c>
      <c r="E487">
        <v>1.1422639999999999</v>
      </c>
      <c r="F487">
        <v>0.68872914982428934</v>
      </c>
      <c r="G487">
        <v>1.048659</v>
      </c>
      <c r="H487">
        <v>0.60023837337795605</v>
      </c>
      <c r="I487">
        <v>1.1343829999999999</v>
      </c>
      <c r="J487">
        <v>0.47809578006495224</v>
      </c>
      <c r="K487">
        <v>1.1421000000000001</v>
      </c>
      <c r="L487">
        <v>0.57254660327211526</v>
      </c>
      <c r="M487" s="1"/>
      <c r="N487" s="1"/>
      <c r="O487" s="1"/>
      <c r="P487" s="1"/>
      <c r="Q487" s="1"/>
    </row>
    <row r="488" spans="1:17" x14ac:dyDescent="0.25">
      <c r="A488">
        <v>1.1387</v>
      </c>
      <c r="B488">
        <v>0.59955005624296964</v>
      </c>
      <c r="C488">
        <v>1.1379999999999999</v>
      </c>
      <c r="D488">
        <v>0.41880341880341876</v>
      </c>
      <c r="E488">
        <v>1.146374</v>
      </c>
      <c r="F488">
        <v>0.69188967349161046</v>
      </c>
      <c r="G488">
        <v>1.052616</v>
      </c>
      <c r="H488">
        <v>0.60532314589713643</v>
      </c>
      <c r="I488">
        <v>1.1381889999999999</v>
      </c>
      <c r="J488">
        <v>0.48261006073331308</v>
      </c>
      <c r="K488">
        <v>1.1461000000000001</v>
      </c>
      <c r="L488">
        <v>0.5772460156156598</v>
      </c>
      <c r="M488" s="1"/>
      <c r="N488" s="1"/>
      <c r="O488" s="1"/>
      <c r="P488" s="1"/>
      <c r="Q488" s="1"/>
    </row>
    <row r="489" spans="1:17" x14ac:dyDescent="0.25">
      <c r="A489">
        <v>1.1427</v>
      </c>
      <c r="B489">
        <v>0.60517435320584922</v>
      </c>
      <c r="C489">
        <v>1.1419999999999999</v>
      </c>
      <c r="D489">
        <v>0.42307692307692307</v>
      </c>
      <c r="E489">
        <v>1.1503320000000001</v>
      </c>
      <c r="F489">
        <v>0.69662891224365209</v>
      </c>
      <c r="G489">
        <v>1.0565739999999999</v>
      </c>
      <c r="H489">
        <v>0.6102871530956967</v>
      </c>
      <c r="I489">
        <v>1.142299</v>
      </c>
      <c r="J489">
        <v>0.4875766525053718</v>
      </c>
      <c r="K489">
        <v>1.1501000000000001</v>
      </c>
      <c r="L489">
        <v>0.58194236245865405</v>
      </c>
      <c r="M489" s="1"/>
      <c r="N489" s="1"/>
      <c r="O489" s="1"/>
      <c r="P489" s="1"/>
      <c r="Q489" s="1"/>
    </row>
    <row r="490" spans="1:17" x14ac:dyDescent="0.25">
      <c r="A490">
        <v>1.1466999999999998</v>
      </c>
      <c r="B490">
        <v>0.60967379077615291</v>
      </c>
      <c r="C490">
        <v>1.1459999999999999</v>
      </c>
      <c r="D490">
        <v>0.43019943019943019</v>
      </c>
      <c r="E490">
        <v>1.15429</v>
      </c>
      <c r="F490">
        <v>0.6997894359109732</v>
      </c>
      <c r="G490">
        <v>1.060684</v>
      </c>
      <c r="H490">
        <v>0.61525116029425697</v>
      </c>
      <c r="I490">
        <v>1.1462559999999999</v>
      </c>
      <c r="J490">
        <v>0.49133838953699432</v>
      </c>
      <c r="K490">
        <v>1.1541000000000001</v>
      </c>
      <c r="L490">
        <v>0.5866387093016483</v>
      </c>
      <c r="M490" s="1"/>
      <c r="N490" s="1"/>
      <c r="O490" s="1"/>
      <c r="P490" s="1"/>
      <c r="Q490" s="1"/>
    </row>
    <row r="491" spans="1:17" x14ac:dyDescent="0.25">
      <c r="A491">
        <v>1.1506999999999998</v>
      </c>
      <c r="B491">
        <v>0.61304836895388082</v>
      </c>
      <c r="C491">
        <v>1.1499999999999999</v>
      </c>
      <c r="D491">
        <v>0.4358974358974359</v>
      </c>
      <c r="E491">
        <v>1.1582479999999999</v>
      </c>
      <c r="F491">
        <v>0.70452970582897501</v>
      </c>
      <c r="G491">
        <v>1.064794</v>
      </c>
      <c r="H491">
        <v>0.62106210336879997</v>
      </c>
      <c r="I491">
        <v>1.1502139999999998</v>
      </c>
      <c r="J491">
        <v>0.49525122398720578</v>
      </c>
      <c r="K491">
        <v>1.1581000000000001</v>
      </c>
      <c r="L491">
        <v>0.59133812164519273</v>
      </c>
      <c r="M491" s="1"/>
      <c r="N491" s="1"/>
      <c r="O491" s="1"/>
      <c r="P491" s="1"/>
      <c r="Q491" s="1"/>
    </row>
    <row r="492" spans="1:17" x14ac:dyDescent="0.25">
      <c r="A492">
        <v>1.1546999999999998</v>
      </c>
      <c r="B492">
        <v>0.61979752530933629</v>
      </c>
      <c r="C492">
        <v>1.1539999999999999</v>
      </c>
      <c r="D492">
        <v>0.44301994301994302</v>
      </c>
      <c r="E492">
        <v>1.162358</v>
      </c>
      <c r="F492">
        <v>0.70926997574697659</v>
      </c>
      <c r="G492">
        <v>1.0686</v>
      </c>
      <c r="H492">
        <v>0.6257837906102991</v>
      </c>
      <c r="I492">
        <v>1.154172</v>
      </c>
      <c r="J492">
        <v>0.50066914571089371</v>
      </c>
      <c r="K492">
        <v>1.1621000000000001</v>
      </c>
      <c r="L492">
        <v>0.59133812164519273</v>
      </c>
      <c r="M492" s="1"/>
      <c r="N492" s="1"/>
      <c r="O492" s="1"/>
      <c r="P492" s="1"/>
      <c r="Q492" s="1"/>
    </row>
    <row r="493" spans="1:17" x14ac:dyDescent="0.25">
      <c r="A493">
        <v>1.1586999999999998</v>
      </c>
      <c r="B493">
        <v>0.62429696287964009</v>
      </c>
      <c r="C493">
        <v>1.1579999999999999</v>
      </c>
      <c r="D493">
        <v>0.44729344729344728</v>
      </c>
      <c r="E493">
        <v>1.166315</v>
      </c>
      <c r="F493">
        <v>0.71401024566497828</v>
      </c>
      <c r="G493">
        <v>1.0727100000000001</v>
      </c>
      <c r="H493">
        <v>0.63086856312947936</v>
      </c>
      <c r="I493">
        <v>1.1581299999999999</v>
      </c>
      <c r="J493">
        <v>0.50413065020947601</v>
      </c>
      <c r="K493">
        <v>1.1661000000000001</v>
      </c>
      <c r="L493">
        <v>0.60073081533118133</v>
      </c>
      <c r="M493" s="1"/>
      <c r="N493" s="1"/>
      <c r="O493" s="1"/>
      <c r="P493" s="1"/>
      <c r="Q493" s="1"/>
    </row>
    <row r="494" spans="1:17" x14ac:dyDescent="0.25">
      <c r="A494">
        <v>1.1626999999999998</v>
      </c>
      <c r="B494">
        <v>0.62879640044994378</v>
      </c>
      <c r="C494">
        <v>1.1619999999999999</v>
      </c>
      <c r="D494">
        <v>0.45441595441595439</v>
      </c>
      <c r="E494">
        <v>1.170425</v>
      </c>
      <c r="F494">
        <v>0.72033026183366056</v>
      </c>
      <c r="G494">
        <v>1.0768199999999999</v>
      </c>
      <c r="H494">
        <v>0.63559025037097838</v>
      </c>
      <c r="I494">
        <v>1.1622399999999999</v>
      </c>
      <c r="J494">
        <v>0.51165510542478976</v>
      </c>
      <c r="K494">
        <v>1.1700999999999999</v>
      </c>
      <c r="L494">
        <v>0.61012657451772012</v>
      </c>
      <c r="M494" s="1"/>
      <c r="N494" s="1"/>
      <c r="O494" s="1"/>
      <c r="P494" s="1"/>
      <c r="Q494" s="1"/>
    </row>
    <row r="495" spans="1:17" x14ac:dyDescent="0.25">
      <c r="A495">
        <v>1.1666999999999998</v>
      </c>
      <c r="B495">
        <v>0.63442069741282348</v>
      </c>
      <c r="C495">
        <v>1.1659999999999999</v>
      </c>
      <c r="D495">
        <v>0.46011396011396005</v>
      </c>
      <c r="E495">
        <v>1.174383</v>
      </c>
      <c r="F495">
        <v>0.72349078550098167</v>
      </c>
      <c r="G495">
        <v>1.080778</v>
      </c>
      <c r="H495">
        <v>0.64128042812490138</v>
      </c>
      <c r="I495">
        <v>1.1661979999999998</v>
      </c>
      <c r="J495">
        <v>0.51436406628663378</v>
      </c>
      <c r="K495">
        <v>1.1740999999999999</v>
      </c>
      <c r="L495">
        <v>0.61012657451772012</v>
      </c>
      <c r="M495" s="1"/>
      <c r="N495" s="1"/>
      <c r="O495" s="1"/>
      <c r="P495" s="1"/>
      <c r="Q495" s="1"/>
    </row>
    <row r="496" spans="1:17" x14ac:dyDescent="0.25">
      <c r="A496">
        <v>1.1706999999999999</v>
      </c>
      <c r="B496">
        <v>0.63892013498312716</v>
      </c>
      <c r="C496">
        <v>1.17</v>
      </c>
      <c r="D496">
        <v>0.46438746438746437</v>
      </c>
      <c r="E496">
        <v>1.1783410000000001</v>
      </c>
      <c r="F496">
        <v>0.72823002425302341</v>
      </c>
      <c r="G496">
        <v>1.0847359999999999</v>
      </c>
      <c r="H496">
        <v>0.64624443532346165</v>
      </c>
      <c r="I496">
        <v>1.1703079999999999</v>
      </c>
      <c r="J496">
        <v>0.5193306580586925</v>
      </c>
      <c r="K496">
        <v>1.1780999999999999</v>
      </c>
      <c r="L496">
        <v>0.60543022767472576</v>
      </c>
      <c r="M496" s="1"/>
      <c r="N496" s="1"/>
      <c r="O496" s="1"/>
      <c r="P496" s="1"/>
      <c r="Q496" s="1"/>
    </row>
    <row r="497" spans="1:17" x14ac:dyDescent="0.25">
      <c r="A497">
        <v>1.1746999999999999</v>
      </c>
      <c r="B497">
        <v>0.64454443194600675</v>
      </c>
      <c r="C497">
        <v>1.175</v>
      </c>
      <c r="D497">
        <v>0.47150997150997154</v>
      </c>
      <c r="E497">
        <v>1.182299</v>
      </c>
      <c r="F497">
        <v>0.73139054792034452</v>
      </c>
      <c r="G497">
        <v>1.088846</v>
      </c>
      <c r="H497">
        <v>0.65193461307738454</v>
      </c>
      <c r="I497">
        <v>1.174266</v>
      </c>
      <c r="J497">
        <v>0.52429626867868251</v>
      </c>
      <c r="K497">
        <v>1.1820999999999999</v>
      </c>
      <c r="L497">
        <v>0.61012657451772012</v>
      </c>
      <c r="M497" s="1"/>
      <c r="N497" s="1"/>
      <c r="O497" s="1"/>
      <c r="P497" s="1"/>
      <c r="Q497" s="1"/>
    </row>
    <row r="498" spans="1:17" x14ac:dyDescent="0.25">
      <c r="A498">
        <v>1.1786999999999999</v>
      </c>
      <c r="B498">
        <v>0.65016872890888633</v>
      </c>
      <c r="C498">
        <v>1.1779999999999999</v>
      </c>
      <c r="D498">
        <v>0.4772079772079772</v>
      </c>
      <c r="E498">
        <v>1.1862569999999999</v>
      </c>
      <c r="F498">
        <v>0.7377105640890268</v>
      </c>
      <c r="G498">
        <v>1.092803</v>
      </c>
      <c r="H498">
        <v>0.65798787610898868</v>
      </c>
      <c r="I498">
        <v>1.178223</v>
      </c>
      <c r="J498">
        <v>0.53046673403910882</v>
      </c>
      <c r="K498">
        <v>1.1860999999999999</v>
      </c>
      <c r="L498">
        <v>0.61482292136071437</v>
      </c>
      <c r="M498" s="1"/>
      <c r="N498" s="1"/>
      <c r="O498" s="1"/>
      <c r="P498" s="1"/>
      <c r="Q498" s="1"/>
    </row>
    <row r="499" spans="1:17" x14ac:dyDescent="0.25">
      <c r="A499">
        <v>1.1826999999999999</v>
      </c>
      <c r="B499">
        <v>0.65466816647919013</v>
      </c>
      <c r="C499">
        <v>1.1819999999999999</v>
      </c>
      <c r="D499">
        <v>0.4814814814814814</v>
      </c>
      <c r="E499">
        <v>1.190367</v>
      </c>
      <c r="F499">
        <v>0.73929134150566733</v>
      </c>
      <c r="G499">
        <v>1.0967609999999999</v>
      </c>
      <c r="H499">
        <v>0.66331417926940939</v>
      </c>
      <c r="I499">
        <v>1.1821809999999999</v>
      </c>
      <c r="J499">
        <v>0.53468078217442927</v>
      </c>
      <c r="K499">
        <v>1.1900999999999999</v>
      </c>
      <c r="L499">
        <v>0.61951926820370862</v>
      </c>
      <c r="M499" s="1"/>
      <c r="N499" s="1"/>
      <c r="O499" s="1"/>
      <c r="P499" s="1"/>
      <c r="Q499" s="1"/>
    </row>
    <row r="500" spans="1:17" x14ac:dyDescent="0.25">
      <c r="A500">
        <v>1.1866999999999999</v>
      </c>
      <c r="B500">
        <v>0.66029246344206971</v>
      </c>
      <c r="C500">
        <v>1.1859999999999999</v>
      </c>
      <c r="D500">
        <v>0.48860398860398857</v>
      </c>
      <c r="E500">
        <v>1.1943239999999999</v>
      </c>
      <c r="F500">
        <v>0.74245083400702838</v>
      </c>
      <c r="G500">
        <v>1.100719</v>
      </c>
      <c r="H500">
        <v>0.66573580020837941</v>
      </c>
      <c r="I500">
        <v>1.186291</v>
      </c>
      <c r="J500">
        <v>0.5384425192060518</v>
      </c>
      <c r="K500">
        <v>1.1940999999999999</v>
      </c>
      <c r="L500">
        <v>0.62421868054725316</v>
      </c>
      <c r="M500" s="1"/>
      <c r="N500" s="1"/>
      <c r="O500" s="1"/>
      <c r="P500" s="1"/>
      <c r="Q500" s="1"/>
    </row>
    <row r="501" spans="1:17" x14ac:dyDescent="0.25">
      <c r="A501">
        <v>1.1906999999999999</v>
      </c>
      <c r="B501">
        <v>0.66479190101237351</v>
      </c>
      <c r="C501">
        <v>1.19</v>
      </c>
      <c r="D501">
        <v>0.49287749287749288</v>
      </c>
      <c r="E501">
        <v>1.1982819999999998</v>
      </c>
      <c r="F501">
        <v>0.74561135767434961</v>
      </c>
      <c r="G501">
        <v>1.1046769999999999</v>
      </c>
      <c r="H501">
        <v>0.67469453477725516</v>
      </c>
      <c r="I501">
        <v>1.1902489999999999</v>
      </c>
      <c r="J501">
        <v>0.54160281001952493</v>
      </c>
      <c r="K501">
        <v>1.1980999999999999</v>
      </c>
      <c r="L501">
        <v>0.62421868054725316</v>
      </c>
      <c r="M501" s="1"/>
      <c r="N501" s="1"/>
      <c r="O501" s="1"/>
      <c r="P501" s="1"/>
      <c r="Q501" s="1"/>
    </row>
    <row r="502" spans="1:17" x14ac:dyDescent="0.25">
      <c r="A502">
        <v>1.1946999999999999</v>
      </c>
      <c r="B502">
        <v>0.66816647919010119</v>
      </c>
      <c r="C502">
        <v>1.1949999999999998</v>
      </c>
      <c r="D502">
        <v>0.5</v>
      </c>
      <c r="E502">
        <v>1.2023920000000001</v>
      </c>
      <c r="F502">
        <v>0.75035162759235119</v>
      </c>
      <c r="G502">
        <v>1.108787</v>
      </c>
      <c r="H502">
        <v>0.67929545669813407</v>
      </c>
      <c r="I502">
        <v>1.1943589999999999</v>
      </c>
      <c r="J502">
        <v>0.54717084800973304</v>
      </c>
      <c r="K502">
        <v>1.2020999999999999</v>
      </c>
      <c r="L502">
        <v>0.63361137423324165</v>
      </c>
      <c r="M502" s="1"/>
      <c r="N502" s="1"/>
      <c r="O502" s="1"/>
      <c r="P502" s="1"/>
      <c r="Q502" s="1"/>
    </row>
    <row r="503" spans="1:17" x14ac:dyDescent="0.25">
      <c r="A503">
        <v>1.1986999999999999</v>
      </c>
      <c r="B503">
        <v>0.67379077615298089</v>
      </c>
      <c r="C503">
        <v>1.198</v>
      </c>
      <c r="D503">
        <v>0.50569800569800571</v>
      </c>
      <c r="E503">
        <v>1.206502</v>
      </c>
      <c r="F503">
        <v>0.75509086634439293</v>
      </c>
      <c r="G503">
        <v>1.1127449999999999</v>
      </c>
      <c r="H503">
        <v>0.68316941874782933</v>
      </c>
      <c r="I503">
        <v>1.1983169999999999</v>
      </c>
      <c r="J503">
        <v>0.55785559403852003</v>
      </c>
      <c r="K503">
        <v>1.2060999999999999</v>
      </c>
      <c r="L503">
        <v>0.63831078657678608</v>
      </c>
      <c r="M503" s="1"/>
      <c r="N503" s="1"/>
      <c r="O503" s="1"/>
      <c r="P503" s="1"/>
      <c r="Q503" s="1"/>
    </row>
    <row r="504" spans="1:17" x14ac:dyDescent="0.25">
      <c r="A504">
        <v>1.2037</v>
      </c>
      <c r="B504">
        <v>0.67941507311586058</v>
      </c>
      <c r="C504">
        <v>1.2029999999999998</v>
      </c>
      <c r="D504">
        <v>0.51282051282051277</v>
      </c>
      <c r="E504">
        <v>1.2104599999999999</v>
      </c>
      <c r="F504">
        <v>0.75667164376103346</v>
      </c>
      <c r="G504">
        <v>1.1165499999999999</v>
      </c>
      <c r="H504">
        <v>0.68982808701417608</v>
      </c>
      <c r="I504">
        <v>1.202275</v>
      </c>
      <c r="J504">
        <v>0.56237085585894953</v>
      </c>
      <c r="K504">
        <v>1.2101</v>
      </c>
      <c r="L504">
        <v>0.63831078657678608</v>
      </c>
      <c r="M504" s="1"/>
      <c r="N504" s="1"/>
      <c r="O504" s="1"/>
      <c r="P504" s="1"/>
      <c r="Q504" s="1"/>
    </row>
    <row r="505" spans="1:17" x14ac:dyDescent="0.25">
      <c r="A505">
        <v>1.2077</v>
      </c>
      <c r="B505">
        <v>0.68391451068616427</v>
      </c>
      <c r="C505">
        <v>1.2069999999999999</v>
      </c>
      <c r="D505">
        <v>0.52136752136752129</v>
      </c>
      <c r="E505">
        <v>1.2142659999999998</v>
      </c>
      <c r="F505">
        <v>0.76299165992971574</v>
      </c>
      <c r="G505">
        <v>1.1205080000000001</v>
      </c>
      <c r="H505">
        <v>0.69430745429861396</v>
      </c>
      <c r="I505">
        <v>1.206232</v>
      </c>
      <c r="J505">
        <v>0.56929386485611411</v>
      </c>
      <c r="K505">
        <v>1.2141</v>
      </c>
      <c r="L505">
        <v>0.63831078657678608</v>
      </c>
      <c r="M505" s="1"/>
      <c r="N505" s="1"/>
      <c r="O505" s="1"/>
      <c r="P505" s="1"/>
      <c r="Q505" s="1"/>
    </row>
    <row r="506" spans="1:17" x14ac:dyDescent="0.25">
      <c r="A506">
        <v>1.2106999999999999</v>
      </c>
      <c r="B506">
        <v>0.68616422947131606</v>
      </c>
      <c r="C506">
        <v>1.21</v>
      </c>
      <c r="D506">
        <v>0.52564102564102566</v>
      </c>
      <c r="E506">
        <v>1.2182230000000001</v>
      </c>
      <c r="F506">
        <v>0.76299165992971574</v>
      </c>
      <c r="G506">
        <v>1.124466</v>
      </c>
      <c r="H506">
        <v>0.69975610141129674</v>
      </c>
      <c r="I506">
        <v>1.210342</v>
      </c>
      <c r="J506">
        <v>0.57425947547610412</v>
      </c>
      <c r="K506">
        <v>1.2181</v>
      </c>
      <c r="L506">
        <v>0.64770348026277458</v>
      </c>
      <c r="M506" s="1"/>
      <c r="N506" s="1"/>
      <c r="O506" s="1"/>
      <c r="P506" s="1"/>
      <c r="Q506" s="1"/>
    </row>
    <row r="507" spans="1:17" x14ac:dyDescent="0.25">
      <c r="A507">
        <v>1.2146999999999999</v>
      </c>
      <c r="B507">
        <v>0.69066366704161974</v>
      </c>
      <c r="C507">
        <v>1.214</v>
      </c>
      <c r="D507">
        <v>0.53276353276353272</v>
      </c>
      <c r="E507">
        <v>1.2223329999999999</v>
      </c>
      <c r="F507">
        <v>0.76773192984771743</v>
      </c>
      <c r="G507">
        <v>1.128576</v>
      </c>
      <c r="H507">
        <v>0.70544627916521963</v>
      </c>
      <c r="I507">
        <v>1.2142999999999999</v>
      </c>
      <c r="J507">
        <v>0.57997861088490099</v>
      </c>
      <c r="K507">
        <v>1.2221</v>
      </c>
      <c r="L507">
        <v>0.65239982710576894</v>
      </c>
      <c r="M507" s="1"/>
      <c r="N507" s="1"/>
      <c r="O507" s="1"/>
      <c r="P507" s="1"/>
      <c r="Q507" s="1"/>
    </row>
    <row r="508" spans="1:17" x14ac:dyDescent="0.25">
      <c r="A508">
        <v>1.2197</v>
      </c>
      <c r="B508">
        <v>0.69628796400449944</v>
      </c>
      <c r="C508">
        <v>1.2189999999999999</v>
      </c>
      <c r="D508">
        <v>0.53703703703703698</v>
      </c>
      <c r="E508">
        <v>1.2264439999999999</v>
      </c>
      <c r="F508">
        <v>0.77247219976571913</v>
      </c>
      <c r="G508">
        <v>1.1325339999999999</v>
      </c>
      <c r="H508">
        <v>0.7099256464496575</v>
      </c>
      <c r="I508">
        <v>1.2182579999999998</v>
      </c>
      <c r="J508">
        <v>0.58584786256021815</v>
      </c>
      <c r="K508">
        <v>1.2261</v>
      </c>
      <c r="L508">
        <v>0.65709923944931348</v>
      </c>
      <c r="M508" s="1"/>
      <c r="N508" s="1"/>
      <c r="O508" s="1"/>
      <c r="P508" s="1"/>
      <c r="Q508" s="1"/>
    </row>
    <row r="509" spans="1:17" x14ac:dyDescent="0.25">
      <c r="A509">
        <v>1.2226999999999999</v>
      </c>
      <c r="B509">
        <v>0.69966254218222723</v>
      </c>
      <c r="C509">
        <v>1.2229999999999999</v>
      </c>
      <c r="D509">
        <v>0.54273504273504269</v>
      </c>
      <c r="E509">
        <v>1.2304010000000001</v>
      </c>
      <c r="F509">
        <v>0.77721246968372071</v>
      </c>
      <c r="G509">
        <v>1.1364909999999999</v>
      </c>
      <c r="H509">
        <v>0.71706816531430551</v>
      </c>
      <c r="I509">
        <v>1.2223679999999999</v>
      </c>
      <c r="J509">
        <v>0.59006092954347</v>
      </c>
      <c r="K509">
        <v>1.2301</v>
      </c>
      <c r="L509">
        <v>0.65709923944931348</v>
      </c>
      <c r="M509" s="1"/>
      <c r="N509" s="1"/>
      <c r="O509" s="1"/>
      <c r="P509" s="1"/>
      <c r="Q509" s="1"/>
    </row>
    <row r="510" spans="1:17" x14ac:dyDescent="0.25">
      <c r="A510">
        <v>1.2266999999999999</v>
      </c>
      <c r="B510">
        <v>0.70303712035995503</v>
      </c>
      <c r="C510">
        <v>1.226</v>
      </c>
      <c r="D510">
        <v>0.54985754985754987</v>
      </c>
      <c r="E510">
        <v>1.234359</v>
      </c>
      <c r="F510">
        <v>0.78037196218508187</v>
      </c>
      <c r="G510">
        <v>1.1406019999999999</v>
      </c>
      <c r="H510">
        <v>0.72094291667982202</v>
      </c>
      <c r="I510">
        <v>1.226021</v>
      </c>
      <c r="J510">
        <v>0.59683382227411419</v>
      </c>
      <c r="K510">
        <v>1.2341</v>
      </c>
      <c r="L510">
        <v>0.66179558629230772</v>
      </c>
      <c r="M510" s="1"/>
      <c r="N510" s="1"/>
      <c r="O510" s="1"/>
      <c r="P510" s="1"/>
      <c r="Q510" s="1"/>
    </row>
    <row r="511" spans="1:17" x14ac:dyDescent="0.25">
      <c r="A511">
        <v>1.2306999999999999</v>
      </c>
      <c r="B511">
        <v>0.70866141732283461</v>
      </c>
      <c r="C511">
        <v>1.23</v>
      </c>
      <c r="D511">
        <v>0.55698005698005693</v>
      </c>
      <c r="E511">
        <v>1.238469</v>
      </c>
      <c r="F511">
        <v>0.78669197835376414</v>
      </c>
      <c r="G511">
        <v>1.1445589999999999</v>
      </c>
      <c r="H511">
        <v>0.72590613456256114</v>
      </c>
      <c r="I511">
        <v>1.2299789999999999</v>
      </c>
      <c r="J511">
        <v>0.60195053031269319</v>
      </c>
      <c r="K511">
        <v>1.2381</v>
      </c>
      <c r="L511">
        <v>0.67119134547884651</v>
      </c>
      <c r="M511" s="1"/>
      <c r="N511" s="1"/>
      <c r="O511" s="1"/>
      <c r="P511" s="1"/>
      <c r="Q511" s="1"/>
    </row>
    <row r="512" spans="1:17" x14ac:dyDescent="0.25">
      <c r="A512">
        <v>1.2346999999999999</v>
      </c>
      <c r="B512">
        <v>0.7131608548931383</v>
      </c>
      <c r="C512">
        <v>1.234</v>
      </c>
      <c r="D512">
        <v>0.56267806267806264</v>
      </c>
      <c r="E512">
        <v>1.2425790000000001</v>
      </c>
      <c r="F512">
        <v>0.78985250202108526</v>
      </c>
      <c r="G512">
        <v>1.148517</v>
      </c>
      <c r="H512">
        <v>0.73208095223060654</v>
      </c>
      <c r="I512">
        <v>1.2339369999999998</v>
      </c>
      <c r="J512">
        <v>0.60736747088431231</v>
      </c>
      <c r="K512">
        <v>1.2421</v>
      </c>
      <c r="L512">
        <v>0.67119134547884651</v>
      </c>
      <c r="M512" s="1"/>
      <c r="N512" s="1"/>
      <c r="O512" s="1"/>
      <c r="P512" s="1"/>
      <c r="Q512" s="1"/>
    </row>
    <row r="513" spans="1:17" x14ac:dyDescent="0.25">
      <c r="A513">
        <v>1.2386999999999999</v>
      </c>
      <c r="B513">
        <v>0.71653543307086609</v>
      </c>
      <c r="C513">
        <v>1.238</v>
      </c>
      <c r="D513">
        <v>0.56980056980056981</v>
      </c>
      <c r="E513">
        <v>1.2463850000000001</v>
      </c>
      <c r="F513">
        <v>0.79143224827176584</v>
      </c>
      <c r="G513">
        <v>1.1526270000000001</v>
      </c>
      <c r="H513">
        <v>0.73716572474978692</v>
      </c>
      <c r="I513">
        <v>1.2380469999999999</v>
      </c>
      <c r="J513">
        <v>0.6136880525112588</v>
      </c>
      <c r="K513">
        <v>1.2461</v>
      </c>
      <c r="L513">
        <v>0.67119134547884651</v>
      </c>
      <c r="M513" s="1"/>
      <c r="N513" s="1"/>
      <c r="O513" s="1"/>
      <c r="P513" s="1"/>
      <c r="Q513" s="1"/>
    </row>
    <row r="514" spans="1:17" x14ac:dyDescent="0.25">
      <c r="A514">
        <v>1.2426999999999999</v>
      </c>
      <c r="B514">
        <v>0.72215973003374578</v>
      </c>
      <c r="C514">
        <v>1.242</v>
      </c>
      <c r="D514">
        <v>0.57549857549857553</v>
      </c>
      <c r="E514">
        <v>1.2504949999999999</v>
      </c>
      <c r="F514">
        <v>0.79617251818976753</v>
      </c>
      <c r="G514">
        <v>1.156585</v>
      </c>
      <c r="H514">
        <v>0.74237126258958741</v>
      </c>
      <c r="I514">
        <v>1.242005</v>
      </c>
      <c r="J514">
        <v>0.61985851787168489</v>
      </c>
      <c r="K514">
        <v>1.2501</v>
      </c>
      <c r="L514">
        <v>0.67588769232184076</v>
      </c>
      <c r="M514" s="1"/>
      <c r="N514" s="1"/>
      <c r="O514" s="1"/>
      <c r="P514" s="1"/>
      <c r="Q514" s="1"/>
    </row>
    <row r="515" spans="1:17" x14ac:dyDescent="0.25">
      <c r="A515">
        <v>1.2466999999999999</v>
      </c>
      <c r="B515">
        <v>0.72665916760404947</v>
      </c>
      <c r="C515">
        <v>1.246</v>
      </c>
      <c r="D515">
        <v>0.58262108262108259</v>
      </c>
      <c r="E515">
        <v>1.254453</v>
      </c>
      <c r="F515">
        <v>0.80091278810776911</v>
      </c>
      <c r="G515">
        <v>1.160695</v>
      </c>
      <c r="H515">
        <v>0.7462460139551037</v>
      </c>
      <c r="I515">
        <v>1.2461149999999999</v>
      </c>
      <c r="J515">
        <v>0.62587788581352222</v>
      </c>
      <c r="K515">
        <v>1.2541</v>
      </c>
      <c r="L515">
        <v>0.68058403916483501</v>
      </c>
      <c r="M515" s="1"/>
      <c r="N515" s="1"/>
      <c r="O515" s="1"/>
      <c r="P515" s="1"/>
      <c r="Q515" s="1"/>
    </row>
    <row r="516" spans="1:17" x14ac:dyDescent="0.25">
      <c r="A516">
        <v>1.2506999999999999</v>
      </c>
      <c r="B516">
        <v>0.73115860517435316</v>
      </c>
      <c r="C516">
        <v>1.25</v>
      </c>
      <c r="D516">
        <v>0.58974358974358965</v>
      </c>
      <c r="E516">
        <v>1.25841</v>
      </c>
      <c r="F516">
        <v>0.80407331177509034</v>
      </c>
      <c r="G516">
        <v>1.164501</v>
      </c>
      <c r="H516">
        <v>0.75326776749913182</v>
      </c>
      <c r="I516">
        <v>1.250073</v>
      </c>
      <c r="J516">
        <v>0.63114569127069009</v>
      </c>
      <c r="K516">
        <v>1.2581</v>
      </c>
      <c r="L516">
        <v>0.68528345150837944</v>
      </c>
      <c r="M516" s="1"/>
      <c r="N516" s="1"/>
      <c r="O516" s="1"/>
      <c r="P516" s="1"/>
      <c r="Q516" s="1"/>
    </row>
    <row r="517" spans="1:17" x14ac:dyDescent="0.25">
      <c r="A517">
        <v>1.2547000000000001</v>
      </c>
      <c r="B517">
        <v>0.73565804274465685</v>
      </c>
      <c r="C517">
        <v>1.254</v>
      </c>
      <c r="D517">
        <v>0.59544159544159547</v>
      </c>
      <c r="E517">
        <v>1.2623679999999999</v>
      </c>
      <c r="F517">
        <v>0.80881358169309203</v>
      </c>
      <c r="G517">
        <v>1.1686110000000001</v>
      </c>
      <c r="H517">
        <v>0.75726249486944719</v>
      </c>
      <c r="I517">
        <v>1.25403</v>
      </c>
      <c r="J517">
        <v>0.63776748658274551</v>
      </c>
      <c r="K517">
        <v>1.2621</v>
      </c>
      <c r="L517">
        <v>0.68997979835137369</v>
      </c>
      <c r="M517" s="1"/>
      <c r="N517" s="1"/>
      <c r="O517" s="1"/>
      <c r="P517" s="1"/>
      <c r="Q517" s="1"/>
    </row>
    <row r="518" spans="1:17" x14ac:dyDescent="0.25">
      <c r="A518">
        <v>1.2587000000000002</v>
      </c>
      <c r="B518">
        <v>0.73903262092238475</v>
      </c>
      <c r="C518">
        <v>1.258</v>
      </c>
      <c r="D518">
        <v>0.60256410256410253</v>
      </c>
      <c r="E518">
        <v>1.266478</v>
      </c>
      <c r="F518">
        <v>0.81197307419445319</v>
      </c>
      <c r="G518">
        <v>1.1725680000000001</v>
      </c>
      <c r="H518">
        <v>0.76222650206800746</v>
      </c>
      <c r="I518">
        <v>1.2579879999999999</v>
      </c>
      <c r="J518">
        <v>0.64168032103295691</v>
      </c>
      <c r="K518">
        <v>1.2661</v>
      </c>
      <c r="L518">
        <v>0.69467614519436793</v>
      </c>
      <c r="M518" s="1"/>
      <c r="N518" s="1"/>
      <c r="O518" s="1"/>
      <c r="P518" s="1"/>
      <c r="Q518" s="1"/>
    </row>
    <row r="519" spans="1:17" x14ac:dyDescent="0.25">
      <c r="A519">
        <v>1.2627000000000002</v>
      </c>
      <c r="B519">
        <v>0.74578177727784023</v>
      </c>
      <c r="C519">
        <v>1.262</v>
      </c>
      <c r="D519">
        <v>0.60683760683760679</v>
      </c>
      <c r="E519">
        <v>1.2704360000000001</v>
      </c>
      <c r="F519">
        <v>0.81671334411245478</v>
      </c>
      <c r="G519">
        <v>1.1766779999999999</v>
      </c>
      <c r="H519">
        <v>0.76731127458718784</v>
      </c>
      <c r="I519">
        <v>1.2620979999999999</v>
      </c>
      <c r="J519">
        <v>0.64769968897479413</v>
      </c>
      <c r="K519">
        <v>1.2701</v>
      </c>
      <c r="L519">
        <v>0.69937249203736218</v>
      </c>
      <c r="M519" s="1"/>
      <c r="N519" s="1"/>
      <c r="O519" s="1"/>
      <c r="P519" s="1"/>
      <c r="Q519" s="1"/>
    </row>
    <row r="520" spans="1:17" x14ac:dyDescent="0.25">
      <c r="A520">
        <v>1.2667000000000002</v>
      </c>
      <c r="B520">
        <v>0.75140607424071981</v>
      </c>
      <c r="C520">
        <v>1.266</v>
      </c>
      <c r="D520">
        <v>0.61253561253561251</v>
      </c>
      <c r="E520">
        <v>1.274546</v>
      </c>
      <c r="F520">
        <v>0.81987386777977589</v>
      </c>
      <c r="G520">
        <v>1.180636</v>
      </c>
      <c r="H520">
        <v>0.77275913238404959</v>
      </c>
      <c r="I520">
        <v>1.2660559999999998</v>
      </c>
      <c r="J520">
        <v>0.65552535787521704</v>
      </c>
      <c r="K520">
        <v>1.2741</v>
      </c>
      <c r="L520">
        <v>0.70407190438090683</v>
      </c>
      <c r="M520" s="1"/>
      <c r="N520" s="1"/>
      <c r="O520" s="1"/>
      <c r="P520" s="1"/>
      <c r="Q520" s="1"/>
    </row>
    <row r="521" spans="1:17" x14ac:dyDescent="0.25">
      <c r="A521">
        <v>1.2707000000000002</v>
      </c>
      <c r="B521">
        <v>0.75703037120359951</v>
      </c>
      <c r="C521">
        <v>1.27</v>
      </c>
      <c r="D521">
        <v>0.61965811965811968</v>
      </c>
      <c r="E521">
        <v>1.2785039999999999</v>
      </c>
      <c r="F521">
        <v>0.82303336028113705</v>
      </c>
      <c r="G521">
        <v>1.1845939999999999</v>
      </c>
      <c r="H521">
        <v>0.77663388374956588</v>
      </c>
      <c r="I521">
        <v>1.2701659999999999</v>
      </c>
      <c r="J521">
        <v>0.65853455127010141</v>
      </c>
      <c r="K521">
        <v>1.2781</v>
      </c>
      <c r="L521">
        <v>0.70876825122390108</v>
      </c>
      <c r="M521" s="1"/>
      <c r="N521" s="1"/>
      <c r="O521" s="1"/>
      <c r="P521" s="1"/>
      <c r="Q521" s="1"/>
    </row>
    <row r="522" spans="1:17" x14ac:dyDescent="0.25">
      <c r="A522">
        <v>1.2746999999999999</v>
      </c>
      <c r="B522">
        <v>0.7604049493813273</v>
      </c>
      <c r="C522">
        <v>1.274</v>
      </c>
      <c r="D522">
        <v>0.62678062678062674</v>
      </c>
      <c r="E522">
        <v>1.282462</v>
      </c>
      <c r="F522">
        <v>0.82619388394845816</v>
      </c>
      <c r="G522">
        <v>1.188704</v>
      </c>
      <c r="H522">
        <v>0.78232406150348877</v>
      </c>
      <c r="I522">
        <v>1.274124</v>
      </c>
      <c r="J522">
        <v>0.66365125930868019</v>
      </c>
      <c r="K522">
        <v>1.2821</v>
      </c>
      <c r="L522">
        <v>0.70876825122390108</v>
      </c>
      <c r="M522" s="1"/>
      <c r="N522" s="1"/>
      <c r="O522" s="1"/>
      <c r="P522" s="1"/>
      <c r="Q522" s="1"/>
    </row>
    <row r="523" spans="1:17" x14ac:dyDescent="0.25">
      <c r="A523">
        <v>1.2786999999999999</v>
      </c>
      <c r="B523">
        <v>0.76377952755905509</v>
      </c>
      <c r="C523">
        <v>1.278</v>
      </c>
      <c r="D523">
        <v>0.631054131054131</v>
      </c>
      <c r="E523">
        <v>1.286572</v>
      </c>
      <c r="F523">
        <v>0.83093415386645986</v>
      </c>
      <c r="G523">
        <v>1.19251</v>
      </c>
      <c r="H523">
        <v>0.78752959934328937</v>
      </c>
      <c r="I523">
        <v>1.2780819999999999</v>
      </c>
      <c r="J523">
        <v>0.66937039471747728</v>
      </c>
      <c r="K523">
        <v>1.2861</v>
      </c>
      <c r="L523">
        <v>0.71346459806689533</v>
      </c>
      <c r="M523" s="1"/>
      <c r="N523" s="1"/>
      <c r="O523" s="1"/>
      <c r="P523" s="1"/>
      <c r="Q523" s="1"/>
    </row>
    <row r="524" spans="1:17" x14ac:dyDescent="0.25">
      <c r="A524">
        <v>1.2827</v>
      </c>
      <c r="B524">
        <v>0.76827896512935878</v>
      </c>
      <c r="C524">
        <v>1.282</v>
      </c>
      <c r="D524">
        <v>0.63960113960113962</v>
      </c>
      <c r="E524">
        <v>1.29053</v>
      </c>
      <c r="F524">
        <v>0.83251390011714044</v>
      </c>
      <c r="G524">
        <v>1.19662</v>
      </c>
      <c r="H524">
        <v>0.79213367852745253</v>
      </c>
      <c r="I524">
        <v>1.282192</v>
      </c>
      <c r="J524">
        <v>0.67358444285279773</v>
      </c>
      <c r="K524">
        <v>1.2901</v>
      </c>
      <c r="L524">
        <v>0.71816401041043987</v>
      </c>
      <c r="M524" s="1"/>
      <c r="N524" s="1"/>
      <c r="O524" s="1"/>
      <c r="P524" s="1"/>
      <c r="Q524" s="1"/>
    </row>
    <row r="525" spans="1:17" x14ac:dyDescent="0.25">
      <c r="A525">
        <v>1.2867</v>
      </c>
      <c r="B525">
        <v>0.77390326209223848</v>
      </c>
      <c r="C525">
        <v>1.286</v>
      </c>
      <c r="D525">
        <v>0.64529914529914523</v>
      </c>
      <c r="E525">
        <v>1.2944869999999999</v>
      </c>
      <c r="F525">
        <v>0.84515393245450499</v>
      </c>
      <c r="G525">
        <v>1.200577</v>
      </c>
      <c r="H525">
        <v>0.79733526978814762</v>
      </c>
      <c r="I525">
        <v>1.2861499999999999</v>
      </c>
      <c r="J525">
        <v>0.68020623816485315</v>
      </c>
      <c r="K525">
        <v>1.2941</v>
      </c>
      <c r="L525">
        <v>0.72286035725343412</v>
      </c>
      <c r="M525" s="1"/>
      <c r="N525" s="1"/>
      <c r="O525" s="1"/>
      <c r="P525" s="1"/>
      <c r="Q525" s="1"/>
    </row>
    <row r="526" spans="1:17" x14ac:dyDescent="0.25">
      <c r="A526">
        <v>1.2907</v>
      </c>
      <c r="B526">
        <v>0.77727784026996627</v>
      </c>
      <c r="C526">
        <v>1.29</v>
      </c>
      <c r="D526">
        <v>0.6495726495726496</v>
      </c>
      <c r="E526">
        <v>1.298597</v>
      </c>
      <c r="F526">
        <v>0.8483144561218261</v>
      </c>
      <c r="G526">
        <v>1.2045349999999999</v>
      </c>
      <c r="H526">
        <v>0.80230006630252892</v>
      </c>
      <c r="I526">
        <v>1.2901069999999999</v>
      </c>
      <c r="J526">
        <v>0.68622560610669048</v>
      </c>
      <c r="K526">
        <v>1.2981</v>
      </c>
      <c r="L526">
        <v>0.72755670409642836</v>
      </c>
      <c r="M526" s="1"/>
      <c r="N526" s="1"/>
      <c r="O526" s="1"/>
      <c r="P526" s="1"/>
      <c r="Q526" s="1"/>
    </row>
    <row r="527" spans="1:17" x14ac:dyDescent="0.25">
      <c r="A527">
        <v>1.2947</v>
      </c>
      <c r="B527">
        <v>0.78065241844769395</v>
      </c>
      <c r="C527">
        <v>1.294</v>
      </c>
      <c r="D527">
        <v>0.65669515669515666</v>
      </c>
      <c r="E527">
        <v>1.3025549999999999</v>
      </c>
      <c r="F527">
        <v>0.85147497978914721</v>
      </c>
      <c r="G527">
        <v>1.208645</v>
      </c>
      <c r="H527">
        <v>0.80750955072143471</v>
      </c>
      <c r="I527">
        <v>1.294065</v>
      </c>
      <c r="J527">
        <v>0.69073988677505127</v>
      </c>
      <c r="K527">
        <v>1.3021</v>
      </c>
      <c r="L527">
        <v>0.73225611643997279</v>
      </c>
      <c r="M527" s="1"/>
      <c r="N527" s="1"/>
      <c r="O527" s="1"/>
      <c r="P527" s="1"/>
      <c r="Q527" s="1"/>
    </row>
    <row r="528" spans="1:17" x14ac:dyDescent="0.25">
      <c r="A528">
        <v>1.2987</v>
      </c>
      <c r="B528">
        <v>0.78627671541057365</v>
      </c>
      <c r="C528">
        <v>1.298</v>
      </c>
      <c r="D528">
        <v>0.66381766381766383</v>
      </c>
      <c r="E528">
        <v>1.306513</v>
      </c>
      <c r="F528">
        <v>0.85463447229050837</v>
      </c>
      <c r="G528">
        <v>1.2126029999999999</v>
      </c>
      <c r="H528">
        <v>0.81150348877592915</v>
      </c>
      <c r="I528">
        <v>1.2981749999999999</v>
      </c>
      <c r="J528">
        <v>0.69706046840199765</v>
      </c>
      <c r="K528">
        <v>1.3061</v>
      </c>
      <c r="L528">
        <v>0.73695246328296704</v>
      </c>
      <c r="M528" s="1"/>
      <c r="N528" s="1"/>
      <c r="O528" s="1"/>
      <c r="P528" s="1"/>
      <c r="Q528" s="1"/>
    </row>
    <row r="529" spans="1:17" x14ac:dyDescent="0.25">
      <c r="A529">
        <v>1.3027</v>
      </c>
      <c r="B529">
        <v>0.78965129358830144</v>
      </c>
      <c r="C529">
        <v>1.302</v>
      </c>
      <c r="D529">
        <v>0.66951566951566943</v>
      </c>
      <c r="E529">
        <v>1.3104709999999999</v>
      </c>
      <c r="F529">
        <v>0.85937474220850996</v>
      </c>
      <c r="G529">
        <v>1.2167129999999999</v>
      </c>
      <c r="H529">
        <v>0.81792062640103558</v>
      </c>
      <c r="I529">
        <v>1.302133</v>
      </c>
      <c r="J529">
        <v>0.70202706017405636</v>
      </c>
      <c r="K529">
        <v>1.3100999999999998</v>
      </c>
      <c r="L529">
        <v>0.74164881012596129</v>
      </c>
      <c r="M529" s="1"/>
      <c r="N529" s="1"/>
      <c r="O529" s="1"/>
      <c r="P529" s="1"/>
      <c r="Q529" s="1"/>
    </row>
    <row r="530" spans="1:17" x14ac:dyDescent="0.25">
      <c r="A530">
        <v>1.3067</v>
      </c>
      <c r="B530">
        <v>0.79302587176602923</v>
      </c>
      <c r="C530">
        <v>1.3059999999999998</v>
      </c>
      <c r="D530">
        <v>0.6766381766381766</v>
      </c>
      <c r="E530">
        <v>1.314581</v>
      </c>
      <c r="F530">
        <v>0.86095448845919065</v>
      </c>
      <c r="G530">
        <v>1.2206710000000001</v>
      </c>
      <c r="H530">
        <v>0.82275913238404952</v>
      </c>
      <c r="I530">
        <v>1.3060909999999999</v>
      </c>
      <c r="J530">
        <v>0.70428469108427116</v>
      </c>
      <c r="K530">
        <v>1.3140999999999998</v>
      </c>
      <c r="L530">
        <v>0.75104456931250008</v>
      </c>
      <c r="M530" s="1"/>
      <c r="N530" s="1"/>
      <c r="O530" s="1"/>
      <c r="P530" s="1"/>
      <c r="Q530" s="1"/>
    </row>
    <row r="531" spans="1:17" x14ac:dyDescent="0.25">
      <c r="A531">
        <v>1.3107</v>
      </c>
      <c r="B531">
        <v>0.79752530933633292</v>
      </c>
      <c r="C531">
        <v>1.3099999999999998</v>
      </c>
      <c r="D531">
        <v>0.68233618233618232</v>
      </c>
      <c r="E531">
        <v>1.3185389999999999</v>
      </c>
      <c r="F531">
        <v>0.86569475837719223</v>
      </c>
      <c r="G531">
        <v>1.224629</v>
      </c>
      <c r="H531">
        <v>0.82638998516086259</v>
      </c>
      <c r="I531">
        <v>1.3102009999999999</v>
      </c>
      <c r="J531">
        <v>0.70925030170426118</v>
      </c>
      <c r="K531">
        <v>1.3180999999999998</v>
      </c>
      <c r="L531">
        <v>0.75574091615549432</v>
      </c>
      <c r="M531" s="1"/>
      <c r="N531" s="1"/>
      <c r="O531" s="1"/>
      <c r="P531" s="1"/>
      <c r="Q531" s="1"/>
    </row>
    <row r="532" spans="1:17" x14ac:dyDescent="0.25">
      <c r="A532">
        <v>1.3147</v>
      </c>
      <c r="B532">
        <v>0.79977502812148482</v>
      </c>
      <c r="C532">
        <v>1.3139999999999998</v>
      </c>
      <c r="D532">
        <v>0.68518518518518512</v>
      </c>
      <c r="E532">
        <v>1.322649</v>
      </c>
      <c r="F532">
        <v>0.86885528204451334</v>
      </c>
      <c r="G532">
        <v>1.228739</v>
      </c>
      <c r="H532">
        <v>0.83232564013513088</v>
      </c>
      <c r="I532">
        <v>1.314006</v>
      </c>
      <c r="J532">
        <v>0.71481932084653799</v>
      </c>
      <c r="K532">
        <v>1.3230999999999999</v>
      </c>
      <c r="L532">
        <v>0.76043726299848868</v>
      </c>
      <c r="M532" s="1"/>
      <c r="N532" s="1"/>
      <c r="O532" s="1"/>
      <c r="P532" s="1"/>
      <c r="Q532" s="1"/>
    </row>
    <row r="533" spans="1:17" x14ac:dyDescent="0.25">
      <c r="A533">
        <v>1.3187</v>
      </c>
      <c r="B533">
        <v>0.8065241844769403</v>
      </c>
      <c r="C533">
        <v>1.3179999999999998</v>
      </c>
      <c r="D533">
        <v>0.69373219373219375</v>
      </c>
      <c r="E533">
        <v>1.326606</v>
      </c>
      <c r="F533">
        <v>0.87359555196251504</v>
      </c>
      <c r="G533">
        <v>1.2326969999999999</v>
      </c>
      <c r="H533">
        <v>0.8382534019511888</v>
      </c>
      <c r="I533">
        <v>1.3181159999999998</v>
      </c>
      <c r="J533">
        <v>0.72159123242511347</v>
      </c>
      <c r="K533">
        <v>1.3270999999999999</v>
      </c>
      <c r="L533">
        <v>0.76043726299848868</v>
      </c>
      <c r="M533" s="1"/>
      <c r="N533" s="1"/>
      <c r="O533" s="1"/>
      <c r="P533" s="1"/>
      <c r="Q533" s="1"/>
    </row>
    <row r="534" spans="1:17" x14ac:dyDescent="0.25">
      <c r="A534">
        <v>1.3227</v>
      </c>
      <c r="B534">
        <v>0.8098987626546682</v>
      </c>
      <c r="C534">
        <v>1.3219999999999998</v>
      </c>
      <c r="D534">
        <v>0.70085470085470081</v>
      </c>
      <c r="E534">
        <v>1.3305639999999999</v>
      </c>
      <c r="F534">
        <v>0.87517529821319562</v>
      </c>
      <c r="G534">
        <v>1.2366539999999999</v>
      </c>
      <c r="H534">
        <v>0.84443374482998135</v>
      </c>
      <c r="I534">
        <v>1.322074</v>
      </c>
      <c r="J534">
        <v>0.72655684304510348</v>
      </c>
      <c r="K534">
        <v>1.3300999999999998</v>
      </c>
      <c r="L534">
        <v>0.77922878137156615</v>
      </c>
      <c r="M534" s="1"/>
      <c r="N534" s="1"/>
      <c r="O534" s="1"/>
      <c r="P534" s="1"/>
      <c r="Q534" s="1"/>
    </row>
    <row r="535" spans="1:17" x14ac:dyDescent="0.25">
      <c r="A535">
        <v>1.3267</v>
      </c>
      <c r="B535">
        <v>0.81327334083239589</v>
      </c>
      <c r="C535">
        <v>1.3259999999999998</v>
      </c>
      <c r="D535">
        <v>0.70655270655270652</v>
      </c>
      <c r="E535">
        <v>1.334522</v>
      </c>
      <c r="F535">
        <v>0.87833582188051673</v>
      </c>
      <c r="G535">
        <v>1.240764</v>
      </c>
      <c r="H535">
        <v>0.84818299497995131</v>
      </c>
      <c r="I535">
        <v>1.326184</v>
      </c>
      <c r="J535">
        <v>0.73152343481716231</v>
      </c>
      <c r="K535">
        <v>1.3340999999999998</v>
      </c>
      <c r="L535">
        <v>0.77922878137156615</v>
      </c>
      <c r="M535" s="1"/>
      <c r="N535" s="1"/>
      <c r="O535" s="1"/>
      <c r="P535" s="1"/>
      <c r="Q535" s="1"/>
    </row>
    <row r="536" spans="1:17" x14ac:dyDescent="0.25">
      <c r="A536">
        <v>1.3307</v>
      </c>
      <c r="B536">
        <v>0.81889763779527558</v>
      </c>
      <c r="C536">
        <v>1.3299999999999998</v>
      </c>
      <c r="D536">
        <v>0.71367521367521369</v>
      </c>
      <c r="E536">
        <v>1.3384800000000001</v>
      </c>
      <c r="F536">
        <v>0.88149531438187789</v>
      </c>
      <c r="G536">
        <v>1.2447219999999999</v>
      </c>
      <c r="H536">
        <v>0.85484482050958244</v>
      </c>
      <c r="I536">
        <v>1.3301419999999999</v>
      </c>
      <c r="J536">
        <v>0.73784401644410869</v>
      </c>
      <c r="K536">
        <v>1.3380999999999998</v>
      </c>
      <c r="L536">
        <v>0.7839251282145604</v>
      </c>
      <c r="M536" s="1"/>
      <c r="N536" s="1"/>
      <c r="O536" s="1"/>
      <c r="P536" s="1"/>
      <c r="Q536" s="1"/>
    </row>
    <row r="537" spans="1:17" x14ac:dyDescent="0.25">
      <c r="A537">
        <v>1.3347</v>
      </c>
      <c r="B537">
        <v>0.82002249718785158</v>
      </c>
      <c r="C537">
        <v>1.3339999999999999</v>
      </c>
      <c r="D537">
        <v>0.71794871794871795</v>
      </c>
      <c r="E537">
        <v>1.34259</v>
      </c>
      <c r="F537">
        <v>0.88465583804919901</v>
      </c>
      <c r="G537">
        <v>1.24868</v>
      </c>
      <c r="H537">
        <v>0.85714172954882706</v>
      </c>
      <c r="I537">
        <v>1.3340999999999998</v>
      </c>
      <c r="J537">
        <v>0.74371326811942584</v>
      </c>
      <c r="K537">
        <v>1.3420999999999998</v>
      </c>
      <c r="L537">
        <v>0.79331782190054889</v>
      </c>
      <c r="M537" s="1"/>
      <c r="N537" s="1"/>
      <c r="O537" s="1"/>
      <c r="P537" s="1"/>
      <c r="Q537" s="1"/>
    </row>
    <row r="538" spans="1:17" x14ac:dyDescent="0.25">
      <c r="A538">
        <v>1.3397000000000001</v>
      </c>
      <c r="B538">
        <v>0.82677165354330706</v>
      </c>
      <c r="C538">
        <v>1.339</v>
      </c>
      <c r="D538">
        <v>0.72649572649572647</v>
      </c>
      <c r="E538">
        <v>1.3465479999999999</v>
      </c>
      <c r="F538">
        <v>0.88623558429987959</v>
      </c>
      <c r="G538">
        <v>1.2526379999999999</v>
      </c>
      <c r="H538">
        <v>0.86271429924541421</v>
      </c>
      <c r="I538">
        <v>1.3382099999999999</v>
      </c>
      <c r="J538">
        <v>0.74837864620637562</v>
      </c>
      <c r="K538">
        <v>1.3471</v>
      </c>
      <c r="L538">
        <v>0.79801723424409354</v>
      </c>
      <c r="M538" s="1"/>
      <c r="N538" s="1"/>
      <c r="O538" s="1"/>
      <c r="P538" s="1"/>
      <c r="Q538" s="1"/>
    </row>
    <row r="539" spans="1:17" x14ac:dyDescent="0.25">
      <c r="A539">
        <v>1.3427</v>
      </c>
      <c r="B539">
        <v>0.83014623172103486</v>
      </c>
      <c r="C539">
        <v>1.3419999999999999</v>
      </c>
      <c r="D539">
        <v>0.73076923076923073</v>
      </c>
      <c r="E539">
        <v>1.3505050000000001</v>
      </c>
      <c r="F539">
        <v>0.89097585421788117</v>
      </c>
      <c r="G539">
        <v>1.256748</v>
      </c>
      <c r="H539">
        <v>0.86682663467306531</v>
      </c>
      <c r="I539">
        <v>1.342168</v>
      </c>
      <c r="J539">
        <v>0.75409680046310379</v>
      </c>
      <c r="K539">
        <v>1.3500999999999999</v>
      </c>
      <c r="L539">
        <v>0.79801723424409354</v>
      </c>
      <c r="M539" s="1"/>
      <c r="N539" s="1"/>
      <c r="O539" s="1"/>
      <c r="P539" s="1"/>
      <c r="Q539" s="1"/>
    </row>
    <row r="540" spans="1:17" x14ac:dyDescent="0.25">
      <c r="A540">
        <v>1.3467</v>
      </c>
      <c r="B540">
        <v>0.83577052868391444</v>
      </c>
      <c r="C540">
        <v>1.3459999999999999</v>
      </c>
      <c r="D540">
        <v>0.7378917378917379</v>
      </c>
      <c r="E540">
        <v>1.3546149999999999</v>
      </c>
      <c r="F540">
        <v>0.89097585421788117</v>
      </c>
      <c r="G540">
        <v>1.2607059999999999</v>
      </c>
      <c r="H540">
        <v>0.87106526063208412</v>
      </c>
      <c r="I540">
        <v>1.3462779999999999</v>
      </c>
      <c r="J540">
        <v>0.75770940238027484</v>
      </c>
      <c r="K540">
        <v>1.3551</v>
      </c>
      <c r="L540">
        <v>0.80271358108708779</v>
      </c>
      <c r="M540" s="1"/>
      <c r="N540" s="1"/>
      <c r="O540" s="1"/>
      <c r="P540" s="1"/>
      <c r="Q540" s="1"/>
    </row>
    <row r="541" spans="1:17" x14ac:dyDescent="0.25">
      <c r="A541">
        <v>1.3507</v>
      </c>
      <c r="B541">
        <v>0.83914510686164234</v>
      </c>
      <c r="C541">
        <v>1.3499999999999999</v>
      </c>
      <c r="D541">
        <v>0.7435897435897435</v>
      </c>
      <c r="E541">
        <v>1.358573</v>
      </c>
      <c r="F541">
        <v>0.89413637788520228</v>
      </c>
      <c r="G541">
        <v>1.2646629999999999</v>
      </c>
      <c r="H541">
        <v>0.87505919868657855</v>
      </c>
      <c r="I541">
        <v>1.350236</v>
      </c>
      <c r="J541">
        <v>0.7658353038137381</v>
      </c>
      <c r="K541">
        <v>1.3580999999999999</v>
      </c>
      <c r="L541">
        <v>0.81210934027362658</v>
      </c>
      <c r="M541" s="1"/>
      <c r="N541" s="1"/>
      <c r="O541" s="1"/>
      <c r="P541" s="1"/>
      <c r="Q541" s="1"/>
    </row>
    <row r="542" spans="1:17" x14ac:dyDescent="0.25">
      <c r="A542">
        <v>1.3547</v>
      </c>
      <c r="B542">
        <v>0.84251968503937003</v>
      </c>
      <c r="C542">
        <v>1.3539999999999999</v>
      </c>
      <c r="D542">
        <v>0.75071225071225067</v>
      </c>
      <c r="E542">
        <v>1.3625309999999999</v>
      </c>
      <c r="F542">
        <v>0.90993693388988794</v>
      </c>
      <c r="G542">
        <v>1.2687729999999999</v>
      </c>
      <c r="H542">
        <v>0.87905313674107299</v>
      </c>
      <c r="I542">
        <v>1.354193</v>
      </c>
      <c r="J542">
        <v>0.76794281845743273</v>
      </c>
      <c r="K542">
        <v>1.3620999999999999</v>
      </c>
      <c r="L542">
        <v>0.81210934027362658</v>
      </c>
      <c r="M542" s="1"/>
      <c r="N542" s="1"/>
      <c r="O542" s="1"/>
      <c r="P542" s="1"/>
      <c r="Q542" s="1"/>
    </row>
    <row r="543" spans="1:17" x14ac:dyDescent="0.25">
      <c r="A543">
        <v>1.3587</v>
      </c>
      <c r="B543">
        <v>0.84589426321709782</v>
      </c>
      <c r="C543">
        <v>1.3579999999999999</v>
      </c>
      <c r="D543">
        <v>0.75498575498575493</v>
      </c>
      <c r="E543">
        <v>1.366641</v>
      </c>
      <c r="F543">
        <v>0.92099721997657191</v>
      </c>
      <c r="G543">
        <v>1.2727310000000001</v>
      </c>
      <c r="H543">
        <v>0.88329176270009169</v>
      </c>
      <c r="I543">
        <v>1.3581509999999999</v>
      </c>
      <c r="J543">
        <v>0.77411230266579023</v>
      </c>
      <c r="K543">
        <v>1.3671</v>
      </c>
      <c r="L543">
        <v>0.82150203395961507</v>
      </c>
      <c r="M543" s="1"/>
      <c r="N543" s="1"/>
      <c r="O543" s="1"/>
      <c r="P543" s="1"/>
      <c r="Q543" s="1"/>
    </row>
    <row r="544" spans="1:17" x14ac:dyDescent="0.25">
      <c r="A544">
        <v>1.3637000000000001</v>
      </c>
      <c r="B544">
        <v>0.8515185601799774</v>
      </c>
      <c r="C544">
        <v>1.3619999999999999</v>
      </c>
      <c r="D544">
        <v>0.7621082621082621</v>
      </c>
      <c r="E544">
        <v>1.3705989999999999</v>
      </c>
      <c r="F544">
        <v>0.91941644255993138</v>
      </c>
      <c r="G544">
        <v>1.276689</v>
      </c>
      <c r="H544">
        <v>0.88910902030120309</v>
      </c>
      <c r="I544">
        <v>1.3624129999999999</v>
      </c>
      <c r="J544">
        <v>0.77772392343089258</v>
      </c>
      <c r="K544">
        <v>1.3700999999999999</v>
      </c>
      <c r="L544">
        <v>0.82150203395961507</v>
      </c>
      <c r="M544" s="1"/>
      <c r="N544" s="1"/>
      <c r="O544" s="1"/>
      <c r="P544" s="1"/>
      <c r="Q544" s="1"/>
    </row>
    <row r="545" spans="1:17" x14ac:dyDescent="0.25">
      <c r="A545">
        <v>1.3677000000000001</v>
      </c>
      <c r="B545">
        <v>0.85489313835770531</v>
      </c>
      <c r="C545">
        <v>1.367</v>
      </c>
      <c r="D545">
        <v>0.76780626780626771</v>
      </c>
      <c r="E545">
        <v>1.374557</v>
      </c>
      <c r="F545">
        <v>0.90519666397188636</v>
      </c>
      <c r="G545">
        <v>1.2806470000000001</v>
      </c>
      <c r="H545">
        <v>0.89479209421273653</v>
      </c>
      <c r="I545">
        <v>1.3662189999999999</v>
      </c>
      <c r="J545">
        <v>0.78434571874294801</v>
      </c>
      <c r="K545">
        <v>1.3740999999999999</v>
      </c>
      <c r="L545">
        <v>0.82620144630315961</v>
      </c>
      <c r="M545" s="1"/>
      <c r="N545" s="1"/>
      <c r="O545" s="1"/>
      <c r="P545" s="1"/>
      <c r="Q545" s="1"/>
    </row>
    <row r="546" spans="1:17" x14ac:dyDescent="0.25">
      <c r="A546">
        <v>1.3707</v>
      </c>
      <c r="B546">
        <v>0.8582677165354331</v>
      </c>
      <c r="C546">
        <v>1.3699999999999999</v>
      </c>
      <c r="D546">
        <v>0.77492877492877488</v>
      </c>
      <c r="E546">
        <v>1.3785149999999999</v>
      </c>
      <c r="F546">
        <v>0.92573748989457361</v>
      </c>
      <c r="G546">
        <v>1.2847569999999999</v>
      </c>
      <c r="H546">
        <v>0.89891232279859823</v>
      </c>
      <c r="I546">
        <v>1.370177</v>
      </c>
      <c r="J546">
        <v>0.78855976687826845</v>
      </c>
      <c r="K546">
        <v>1.3780999999999999</v>
      </c>
      <c r="L546">
        <v>0.83559413998914811</v>
      </c>
      <c r="M546" s="1"/>
      <c r="N546" s="1"/>
      <c r="O546" s="1"/>
      <c r="P546" s="1"/>
      <c r="Q546" s="1"/>
    </row>
    <row r="547" spans="1:17" x14ac:dyDescent="0.25">
      <c r="A547">
        <v>1.3747</v>
      </c>
      <c r="B547">
        <v>0.86389201349831268</v>
      </c>
      <c r="C547">
        <v>1.3739999999999999</v>
      </c>
      <c r="D547">
        <v>0.77920227920227914</v>
      </c>
      <c r="E547">
        <v>1.382625</v>
      </c>
      <c r="F547">
        <v>0.93205750606325588</v>
      </c>
      <c r="G547">
        <v>1.288867</v>
      </c>
      <c r="H547">
        <v>0.90218009029772994</v>
      </c>
      <c r="I547">
        <v>1.3741349999999999</v>
      </c>
      <c r="J547">
        <v>0.79352635865032717</v>
      </c>
      <c r="K547">
        <v>1.3831</v>
      </c>
      <c r="L547">
        <v>0.84029048683214236</v>
      </c>
      <c r="M547" s="1"/>
      <c r="N547" s="1"/>
      <c r="O547" s="1"/>
      <c r="P547" s="1"/>
      <c r="Q547" s="1"/>
    </row>
    <row r="548" spans="1:17" x14ac:dyDescent="0.25">
      <c r="A548">
        <v>1.3787</v>
      </c>
      <c r="B548">
        <v>0.86839145106861637</v>
      </c>
      <c r="C548">
        <v>1.3779999999999999</v>
      </c>
      <c r="D548">
        <v>0.78774928774928765</v>
      </c>
      <c r="E548">
        <v>1.3867349999999998</v>
      </c>
      <c r="F548">
        <v>0.93521699856461704</v>
      </c>
      <c r="G548">
        <v>1.2928249999999999</v>
      </c>
      <c r="H548">
        <v>0.90702648943895436</v>
      </c>
      <c r="I548">
        <v>1.3782449999999999</v>
      </c>
      <c r="J548">
        <v>0.79999705654379372</v>
      </c>
      <c r="K548">
        <v>1.3871</v>
      </c>
      <c r="L548">
        <v>0.84498989917568679</v>
      </c>
      <c r="M548" s="1"/>
      <c r="N548" s="1"/>
      <c r="O548" s="1"/>
      <c r="P548" s="1"/>
      <c r="Q548" s="1"/>
    </row>
    <row r="549" spans="1:17" x14ac:dyDescent="0.25">
      <c r="A549">
        <v>1.3827</v>
      </c>
      <c r="B549">
        <v>0.87064116985376816</v>
      </c>
      <c r="C549">
        <v>1.3819999999999999</v>
      </c>
      <c r="D549">
        <v>0.79487179487179482</v>
      </c>
      <c r="E549">
        <v>1.3905400000000001</v>
      </c>
      <c r="F549">
        <v>0.93679777598125746</v>
      </c>
      <c r="G549">
        <v>1.2969349999999999</v>
      </c>
      <c r="H549">
        <v>0.91138351277112994</v>
      </c>
      <c r="I549">
        <v>1.38205</v>
      </c>
      <c r="J549">
        <v>0.80390989099400512</v>
      </c>
      <c r="K549">
        <v>1.3911</v>
      </c>
      <c r="L549">
        <v>0.85438259286167528</v>
      </c>
      <c r="M549" s="1"/>
      <c r="N549" s="1"/>
      <c r="O549" s="1"/>
      <c r="P549" s="1"/>
      <c r="Q549" s="1"/>
    </row>
    <row r="550" spans="1:17" x14ac:dyDescent="0.25">
      <c r="A550">
        <v>1.3867</v>
      </c>
      <c r="B550">
        <v>0.87401574803149606</v>
      </c>
      <c r="C550">
        <v>1.3859999999999999</v>
      </c>
      <c r="D550">
        <v>0.80056980056980054</v>
      </c>
      <c r="E550">
        <v>1.3946499999999999</v>
      </c>
      <c r="F550">
        <v>0.93679777598125746</v>
      </c>
      <c r="G550">
        <v>1.30074</v>
      </c>
      <c r="H550">
        <v>0.91562213873014886</v>
      </c>
      <c r="I550">
        <v>1.3860079999999999</v>
      </c>
      <c r="J550">
        <v>0.81008035635443143</v>
      </c>
      <c r="K550">
        <v>1.3951</v>
      </c>
      <c r="L550">
        <v>0.85908200520521982</v>
      </c>
      <c r="M550" s="1"/>
      <c r="N550" s="1"/>
      <c r="O550" s="1"/>
      <c r="P550" s="1"/>
      <c r="Q550" s="1"/>
    </row>
    <row r="551" spans="1:17" x14ac:dyDescent="0.25">
      <c r="A551">
        <v>1.3907</v>
      </c>
      <c r="B551">
        <v>0.87739032620922375</v>
      </c>
      <c r="C551">
        <v>1.39</v>
      </c>
      <c r="D551">
        <v>0.8048433048433048</v>
      </c>
      <c r="E551">
        <v>1.3986079999999999</v>
      </c>
      <c r="F551">
        <v>0.93679777598125746</v>
      </c>
      <c r="G551">
        <v>1.3048500000000001</v>
      </c>
      <c r="H551">
        <v>0.91937138888011882</v>
      </c>
      <c r="I551">
        <v>1.389966</v>
      </c>
      <c r="J551">
        <v>0.8147457344413811</v>
      </c>
      <c r="K551">
        <v>1.3991</v>
      </c>
      <c r="L551">
        <v>0.84968624601868104</v>
      </c>
      <c r="M551" s="1"/>
      <c r="N551" s="1"/>
      <c r="O551" s="1"/>
      <c r="P551" s="1"/>
      <c r="Q551" s="1"/>
    </row>
    <row r="552" spans="1:17" x14ac:dyDescent="0.25">
      <c r="A552">
        <v>1.3957000000000002</v>
      </c>
      <c r="B552">
        <v>0.88076490438695154</v>
      </c>
      <c r="C552">
        <v>1.3939999999999999</v>
      </c>
      <c r="D552">
        <v>0.81339031339031331</v>
      </c>
      <c r="E552">
        <v>1.4027180000000001</v>
      </c>
      <c r="F552">
        <v>0.93995726848261862</v>
      </c>
      <c r="G552">
        <v>1.308808</v>
      </c>
      <c r="H552">
        <v>0.92288384428377479</v>
      </c>
      <c r="I552">
        <v>1.3939239999999999</v>
      </c>
      <c r="J552">
        <v>0.82121643233484765</v>
      </c>
      <c r="K552">
        <v>1.4031</v>
      </c>
      <c r="L552">
        <v>0.85438259286167528</v>
      </c>
      <c r="M552" s="1"/>
      <c r="N552" s="1"/>
      <c r="O552" s="1"/>
      <c r="P552" s="1"/>
      <c r="Q552" s="1"/>
    </row>
    <row r="553" spans="1:17" x14ac:dyDescent="0.25">
      <c r="A553">
        <v>1.3987000000000001</v>
      </c>
      <c r="B553">
        <v>0.88526434195725534</v>
      </c>
      <c r="C553">
        <v>1.3979999999999999</v>
      </c>
      <c r="D553">
        <v>0.81766381766381757</v>
      </c>
      <c r="E553">
        <v>1.406676</v>
      </c>
      <c r="F553">
        <v>0.94153804589925927</v>
      </c>
      <c r="G553">
        <v>1.3127659999999999</v>
      </c>
      <c r="H553">
        <v>0.925543838600701</v>
      </c>
      <c r="I553">
        <v>1.398034</v>
      </c>
      <c r="J553">
        <v>0.82633314037342642</v>
      </c>
      <c r="K553">
        <v>1.4071</v>
      </c>
      <c r="L553">
        <v>0.85908200520521982</v>
      </c>
      <c r="M553" s="1"/>
      <c r="N553" s="1"/>
      <c r="O553" s="1"/>
      <c r="P553" s="1"/>
      <c r="Q553" s="1"/>
    </row>
    <row r="554" spans="1:17" x14ac:dyDescent="0.25">
      <c r="A554">
        <v>1.4036999999999999</v>
      </c>
      <c r="B554">
        <v>0.88863892013498313</v>
      </c>
      <c r="C554">
        <v>1.4019999999999999</v>
      </c>
      <c r="D554">
        <v>0.82478632478632474</v>
      </c>
      <c r="E554">
        <v>1.4106339999999999</v>
      </c>
      <c r="F554">
        <v>0.94311779214993974</v>
      </c>
      <c r="G554">
        <v>1.3168759999999999</v>
      </c>
      <c r="H554">
        <v>0.93039023774192531</v>
      </c>
      <c r="I554">
        <v>1.401991</v>
      </c>
      <c r="J554">
        <v>0.83190117836363453</v>
      </c>
      <c r="K554">
        <v>1.4111</v>
      </c>
      <c r="L554">
        <v>0.86377835204821407</v>
      </c>
      <c r="M554" s="1"/>
      <c r="N554" s="1"/>
      <c r="O554" s="1"/>
      <c r="P554" s="1"/>
      <c r="Q554" s="1"/>
    </row>
    <row r="555" spans="1:17" x14ac:dyDescent="0.25">
      <c r="A555">
        <v>1.4077</v>
      </c>
      <c r="B555">
        <v>0.89426321709786272</v>
      </c>
      <c r="C555">
        <v>1.4059999999999999</v>
      </c>
      <c r="D555">
        <v>0.8319088319088318</v>
      </c>
      <c r="E555">
        <v>1.4145909999999999</v>
      </c>
      <c r="F555">
        <v>0.94311779214993974</v>
      </c>
      <c r="G555">
        <v>1.3208340000000001</v>
      </c>
      <c r="H555">
        <v>0.93329491996337588</v>
      </c>
      <c r="I555">
        <v>1.406102</v>
      </c>
      <c r="J555">
        <v>0.8365665564505842</v>
      </c>
      <c r="K555">
        <v>1.4151</v>
      </c>
      <c r="L555">
        <v>0.86377835204821407</v>
      </c>
      <c r="M555" s="1"/>
      <c r="N555" s="1"/>
      <c r="O555" s="1"/>
      <c r="P555" s="1"/>
      <c r="Q555" s="1"/>
    </row>
    <row r="556" spans="1:17" x14ac:dyDescent="0.25">
      <c r="A556">
        <v>1.4117</v>
      </c>
      <c r="B556">
        <v>0.89763779527559051</v>
      </c>
      <c r="C556">
        <v>1.41</v>
      </c>
      <c r="D556">
        <v>0.83618233618233606</v>
      </c>
      <c r="E556">
        <v>1.4183970000000001</v>
      </c>
      <c r="F556">
        <v>0.94627831581726085</v>
      </c>
      <c r="G556">
        <v>1.324792</v>
      </c>
      <c r="H556">
        <v>0.93644429008935059</v>
      </c>
      <c r="I556">
        <v>1.409907</v>
      </c>
      <c r="J556">
        <v>0.84093072085242493</v>
      </c>
      <c r="K556">
        <v>1.4180999999999999</v>
      </c>
      <c r="L556">
        <v>0.86847469889120832</v>
      </c>
      <c r="M556" s="1"/>
      <c r="N556" s="1"/>
      <c r="O556" s="1"/>
      <c r="P556" s="1"/>
      <c r="Q556" s="1"/>
    </row>
    <row r="557" spans="1:17" x14ac:dyDescent="0.25">
      <c r="A557">
        <v>1.4157</v>
      </c>
      <c r="B557">
        <v>0.89988751406074241</v>
      </c>
      <c r="C557">
        <v>1.4140000000000001</v>
      </c>
      <c r="D557">
        <v>0.84472934472934469</v>
      </c>
      <c r="E557">
        <v>1.422507</v>
      </c>
      <c r="F557">
        <v>0.94785806206794143</v>
      </c>
      <c r="G557">
        <v>1.328749</v>
      </c>
      <c r="H557">
        <v>0.93837811385091408</v>
      </c>
      <c r="I557">
        <v>1.4140170000000001</v>
      </c>
      <c r="J557">
        <v>0.8461985263095928</v>
      </c>
      <c r="K557">
        <v>1.4220999999999999</v>
      </c>
      <c r="L557">
        <v>0.86847469889120832</v>
      </c>
      <c r="M557" s="1"/>
      <c r="N557" s="1"/>
      <c r="O557" s="1"/>
      <c r="P557" s="1"/>
      <c r="Q557" s="1"/>
    </row>
    <row r="558" spans="1:17" x14ac:dyDescent="0.25">
      <c r="A558">
        <v>1.4197</v>
      </c>
      <c r="B558">
        <v>0.9043869516310461</v>
      </c>
      <c r="C558">
        <v>1.4180000000000001</v>
      </c>
      <c r="D558">
        <v>0.8504273504273504</v>
      </c>
      <c r="E558">
        <v>1.4263129999999999</v>
      </c>
      <c r="F558">
        <v>0.9510175545693027</v>
      </c>
      <c r="G558">
        <v>1.332859</v>
      </c>
      <c r="H558">
        <v>0.94128279607236454</v>
      </c>
      <c r="I558">
        <v>1.4181270000000001</v>
      </c>
      <c r="J558">
        <v>0.85266922420305924</v>
      </c>
      <c r="K558">
        <v>1.4260999999999999</v>
      </c>
      <c r="L558">
        <v>0.87787045807774711</v>
      </c>
      <c r="M558" s="1"/>
      <c r="N558" s="1"/>
      <c r="O558" s="1"/>
      <c r="P558" s="1"/>
      <c r="Q558" s="1"/>
    </row>
    <row r="559" spans="1:17" x14ac:dyDescent="0.25">
      <c r="A559">
        <v>1.4237</v>
      </c>
      <c r="B559">
        <v>0.91001124859392579</v>
      </c>
      <c r="C559">
        <v>1.4220000000000002</v>
      </c>
      <c r="D559">
        <v>0.85470085470085455</v>
      </c>
      <c r="E559">
        <v>1.430423</v>
      </c>
      <c r="F559">
        <v>0.94943780831862201</v>
      </c>
      <c r="G559">
        <v>1.3369690000000001</v>
      </c>
      <c r="H559">
        <v>0.94346130773845227</v>
      </c>
      <c r="I559">
        <v>1.422085</v>
      </c>
      <c r="J559">
        <v>0.85793604850815819</v>
      </c>
      <c r="K559">
        <v>1.4300999999999999</v>
      </c>
      <c r="L559">
        <v>0.87787045807774711</v>
      </c>
      <c r="M559" s="1"/>
      <c r="N559" s="1"/>
      <c r="O559" s="1"/>
      <c r="P559" s="1"/>
      <c r="Q559" s="1"/>
    </row>
    <row r="560" spans="1:17" x14ac:dyDescent="0.25">
      <c r="A560">
        <v>1.4267000000000001</v>
      </c>
      <c r="B560">
        <v>0.91338582677165348</v>
      </c>
      <c r="C560">
        <v>1.4260000000000002</v>
      </c>
      <c r="D560">
        <v>0.86182336182336172</v>
      </c>
      <c r="E560">
        <v>1.4345330000000001</v>
      </c>
      <c r="F560">
        <v>0.95259833198594313</v>
      </c>
      <c r="G560">
        <v>1.3407750000000001</v>
      </c>
      <c r="H560">
        <v>0.94661067786442721</v>
      </c>
      <c r="I560">
        <v>1.4261950000000001</v>
      </c>
      <c r="J560">
        <v>0.86320385396532606</v>
      </c>
      <c r="K560">
        <v>1.4340999999999999</v>
      </c>
      <c r="L560">
        <v>0.88726315176373571</v>
      </c>
      <c r="M560" s="1"/>
      <c r="N560" s="1"/>
      <c r="O560" s="1"/>
      <c r="P560" s="1"/>
      <c r="Q560" s="1"/>
    </row>
    <row r="561" spans="1:17" x14ac:dyDescent="0.25">
      <c r="A561">
        <v>1.4317</v>
      </c>
      <c r="B561">
        <v>0.91451068616422948</v>
      </c>
      <c r="C561">
        <v>1.4300000000000002</v>
      </c>
      <c r="D561">
        <v>0.86894586894586889</v>
      </c>
      <c r="E561">
        <v>1.438491</v>
      </c>
      <c r="F561">
        <v>0.95733860190394482</v>
      </c>
      <c r="G561">
        <v>1.3448849999999999</v>
      </c>
      <c r="H561">
        <v>0.95048621854576454</v>
      </c>
      <c r="I561">
        <v>1.430153</v>
      </c>
      <c r="J561">
        <v>0.8657617174085811</v>
      </c>
      <c r="K561">
        <v>1.4380999999999999</v>
      </c>
      <c r="L561">
        <v>0.89196256410728025</v>
      </c>
      <c r="M561" s="1"/>
      <c r="N561" s="1"/>
      <c r="O561" s="1"/>
      <c r="P561" s="1"/>
      <c r="Q561" s="1"/>
    </row>
    <row r="562" spans="1:17" x14ac:dyDescent="0.25">
      <c r="A562">
        <v>1.4357</v>
      </c>
      <c r="B562">
        <v>0.91901012373453317</v>
      </c>
      <c r="C562">
        <v>1.4339999999999999</v>
      </c>
      <c r="D562">
        <v>0.8746438746438745</v>
      </c>
      <c r="E562">
        <v>1.442448</v>
      </c>
      <c r="F562">
        <v>0.9589183481546254</v>
      </c>
      <c r="G562">
        <v>1.348843</v>
      </c>
      <c r="H562">
        <v>0.95387238341805336</v>
      </c>
      <c r="I562">
        <v>1.4341110000000001</v>
      </c>
      <c r="J562">
        <v>0.87193218276900741</v>
      </c>
      <c r="K562">
        <v>1.4420999999999999</v>
      </c>
      <c r="L562">
        <v>0.8966589109502745</v>
      </c>
      <c r="M562" s="1"/>
      <c r="N562" s="1"/>
      <c r="O562" s="1"/>
      <c r="P562" s="1"/>
      <c r="Q562" s="1"/>
    </row>
    <row r="563" spans="1:17" x14ac:dyDescent="0.25">
      <c r="A563">
        <v>1.4397</v>
      </c>
      <c r="B563">
        <v>0.92013498312710917</v>
      </c>
      <c r="C563">
        <v>1.4379999999999999</v>
      </c>
      <c r="D563">
        <v>0.87891737891737887</v>
      </c>
      <c r="E563">
        <v>1.4464060000000001</v>
      </c>
      <c r="F563">
        <v>0.9589183481546254</v>
      </c>
      <c r="G563">
        <v>1.3528</v>
      </c>
      <c r="H563">
        <v>0.95629558298866546</v>
      </c>
      <c r="I563">
        <v>1.4380680000000001</v>
      </c>
      <c r="J563">
        <v>0.87584501721921881</v>
      </c>
      <c r="K563">
        <v>1.4460999999999999</v>
      </c>
      <c r="L563">
        <v>0.89196256410728025</v>
      </c>
      <c r="M563" s="1"/>
      <c r="N563" s="1"/>
      <c r="O563" s="1"/>
      <c r="P563" s="1"/>
      <c r="Q563" s="1"/>
    </row>
    <row r="564" spans="1:17" x14ac:dyDescent="0.25">
      <c r="A564">
        <v>1.4437</v>
      </c>
      <c r="B564">
        <v>0.92350956130483686</v>
      </c>
      <c r="C564">
        <v>1.4419999999999999</v>
      </c>
      <c r="D564">
        <v>0.88603988603988604</v>
      </c>
      <c r="E564">
        <v>1.4505159999999999</v>
      </c>
      <c r="F564">
        <v>0.96207887182194651</v>
      </c>
      <c r="G564">
        <v>1.3569100000000001</v>
      </c>
      <c r="H564">
        <v>0.95992643576547854</v>
      </c>
      <c r="I564">
        <v>1.442178</v>
      </c>
      <c r="J564">
        <v>0.88291814248290346</v>
      </c>
      <c r="K564">
        <v>1.4500999999999999</v>
      </c>
      <c r="L564">
        <v>0.90135525779326875</v>
      </c>
      <c r="M564" s="1"/>
      <c r="N564" s="1"/>
      <c r="O564" s="1"/>
      <c r="P564" s="1"/>
      <c r="Q564" s="1"/>
    </row>
    <row r="565" spans="1:17" x14ac:dyDescent="0.25">
      <c r="A565">
        <v>1.4477</v>
      </c>
      <c r="B565">
        <v>0.92913385826771655</v>
      </c>
      <c r="C565">
        <v>1.446</v>
      </c>
      <c r="D565">
        <v>0.8903133903133903</v>
      </c>
      <c r="E565">
        <v>1.4544739999999998</v>
      </c>
      <c r="F565">
        <v>0.96207887182194651</v>
      </c>
      <c r="G565">
        <v>1.3607199999999999</v>
      </c>
      <c r="H565">
        <v>0.96089729422536541</v>
      </c>
      <c r="I565">
        <v>1.4461360000000001</v>
      </c>
      <c r="J565">
        <v>0.8877336368363733</v>
      </c>
      <c r="K565">
        <v>1.4550999999999998</v>
      </c>
      <c r="L565">
        <v>0.90605467013681329</v>
      </c>
      <c r="M565" s="1"/>
      <c r="N565" s="1"/>
      <c r="O565" s="1"/>
      <c r="P565" s="1"/>
      <c r="Q565" s="1"/>
    </row>
    <row r="566" spans="1:17" x14ac:dyDescent="0.25">
      <c r="A566">
        <v>1.4517</v>
      </c>
      <c r="B566">
        <v>0.93250843644544423</v>
      </c>
      <c r="C566">
        <v>1.45</v>
      </c>
      <c r="D566">
        <v>0.89458689458689455</v>
      </c>
      <c r="E566">
        <v>1.4585840000000001</v>
      </c>
      <c r="F566">
        <v>0.96365861807262709</v>
      </c>
      <c r="G566">
        <v>1.36483</v>
      </c>
      <c r="H566">
        <v>0.96452814700217848</v>
      </c>
      <c r="I566">
        <v>1.450094</v>
      </c>
      <c r="J566">
        <v>0.89375300477821062</v>
      </c>
      <c r="K566">
        <v>1.4581</v>
      </c>
      <c r="L566">
        <v>0.91075101697980754</v>
      </c>
      <c r="M566" s="1"/>
      <c r="N566" s="1"/>
      <c r="O566" s="1"/>
      <c r="P566" s="1"/>
      <c r="Q566" s="1"/>
    </row>
    <row r="567" spans="1:17" x14ac:dyDescent="0.25">
      <c r="A567">
        <v>1.4547000000000001</v>
      </c>
      <c r="B567">
        <v>0.93700787401574792</v>
      </c>
      <c r="C567">
        <v>1.454</v>
      </c>
      <c r="D567">
        <v>0.89886039886039892</v>
      </c>
      <c r="E567">
        <v>1.462542</v>
      </c>
      <c r="F567">
        <v>0.96523836432330767</v>
      </c>
      <c r="G567">
        <v>1.36894</v>
      </c>
      <c r="H567">
        <v>0.96658826129510944</v>
      </c>
      <c r="I567">
        <v>1.4540520000000001</v>
      </c>
      <c r="J567">
        <v>0.89947214018700761</v>
      </c>
      <c r="K567">
        <v>1.4621</v>
      </c>
      <c r="L567">
        <v>0.91075101697980754</v>
      </c>
      <c r="M567" s="1"/>
      <c r="N567" s="1"/>
      <c r="O567" s="1"/>
      <c r="P567" s="1"/>
      <c r="Q567" s="1"/>
    </row>
    <row r="568" spans="1:17" x14ac:dyDescent="0.25">
      <c r="A568">
        <v>1.4587000000000001</v>
      </c>
      <c r="B568">
        <v>0.93925759280089993</v>
      </c>
      <c r="C568">
        <v>1.458</v>
      </c>
      <c r="D568">
        <v>0.90740740740740733</v>
      </c>
      <c r="E568">
        <v>1.4664999999999999</v>
      </c>
      <c r="F568">
        <v>0.97629865040999164</v>
      </c>
      <c r="G568">
        <v>1.3728899999999999</v>
      </c>
      <c r="H568">
        <v>0.96828529031035904</v>
      </c>
      <c r="I568">
        <v>1.45801</v>
      </c>
      <c r="J568">
        <v>0.90443873195906632</v>
      </c>
      <c r="K568">
        <v>1.4661</v>
      </c>
      <c r="L568">
        <v>0.92484312300934046</v>
      </c>
      <c r="M568" s="1"/>
      <c r="N568" s="1"/>
      <c r="O568" s="1"/>
      <c r="P568" s="1"/>
      <c r="Q568" s="1"/>
    </row>
    <row r="569" spans="1:17" x14ac:dyDescent="0.25">
      <c r="A569">
        <v>1.4587000000000001</v>
      </c>
      <c r="B569">
        <v>0.94600674915635541</v>
      </c>
      <c r="C569">
        <v>1.462</v>
      </c>
      <c r="D569">
        <v>0.9145299145299145</v>
      </c>
      <c r="E569">
        <v>1.4704570000000001</v>
      </c>
      <c r="F569">
        <v>0.98103892032799322</v>
      </c>
      <c r="G569">
        <v>1.3768500000000001</v>
      </c>
      <c r="H569">
        <v>0.97058219934960388</v>
      </c>
      <c r="I569">
        <v>1.4621200000000001</v>
      </c>
      <c r="J569">
        <v>0.90880289636090694</v>
      </c>
      <c r="K569">
        <v>1.4701</v>
      </c>
      <c r="L569">
        <v>0.91544736382280179</v>
      </c>
      <c r="M569" s="1"/>
      <c r="N569" s="1"/>
      <c r="O569" s="1"/>
      <c r="P569" s="1"/>
      <c r="Q569" s="1"/>
    </row>
    <row r="570" spans="1:17" x14ac:dyDescent="0.25">
      <c r="A570">
        <v>1.4687000000000001</v>
      </c>
      <c r="B570">
        <v>0.94825646794150731</v>
      </c>
      <c r="C570">
        <v>1.466</v>
      </c>
      <c r="D570">
        <v>0.91880341880341865</v>
      </c>
      <c r="E570">
        <v>1.474567</v>
      </c>
      <c r="F570">
        <v>0.99051946016399661</v>
      </c>
      <c r="G570">
        <v>1.38096</v>
      </c>
      <c r="H570">
        <v>0.97276071101569161</v>
      </c>
      <c r="I570">
        <v>1.4660770000000001</v>
      </c>
      <c r="J570">
        <v>0.91677868152785003</v>
      </c>
      <c r="K570">
        <v>1.4741</v>
      </c>
      <c r="L570">
        <v>0.92484312300934046</v>
      </c>
      <c r="M570" s="1"/>
      <c r="N570" s="1"/>
      <c r="O570" s="1"/>
      <c r="P570" s="1"/>
      <c r="Q570" s="1"/>
    </row>
    <row r="571" spans="1:17" x14ac:dyDescent="0.25">
      <c r="A571">
        <v>1.4687000000000001</v>
      </c>
      <c r="B571">
        <v>0.9493813273340832</v>
      </c>
      <c r="C571">
        <v>1.47</v>
      </c>
      <c r="D571">
        <v>0.92307692307692302</v>
      </c>
      <c r="E571">
        <v>1.4785249999999999</v>
      </c>
      <c r="F571">
        <v>0.99367895266535777</v>
      </c>
      <c r="G571">
        <v>1.3849199999999999</v>
      </c>
      <c r="H571">
        <v>0.97748081962554867</v>
      </c>
      <c r="I571">
        <v>1.470035</v>
      </c>
      <c r="J571">
        <v>0.92219660325153796</v>
      </c>
      <c r="K571">
        <v>1.4781</v>
      </c>
      <c r="L571">
        <v>0.92484312300934046</v>
      </c>
      <c r="M571" s="1"/>
      <c r="N571" s="1"/>
      <c r="O571" s="1"/>
      <c r="P571" s="1"/>
      <c r="Q571" s="1"/>
    </row>
    <row r="572" spans="1:17" x14ac:dyDescent="0.25">
      <c r="A572">
        <v>1.4787000000000001</v>
      </c>
      <c r="B572">
        <v>0.9550056242969629</v>
      </c>
      <c r="C572">
        <v>1.474</v>
      </c>
      <c r="D572">
        <v>0.93019943019943019</v>
      </c>
      <c r="E572">
        <v>1.482483</v>
      </c>
      <c r="F572">
        <v>0.99051946016399661</v>
      </c>
      <c r="G572">
        <v>1.3888800000000001</v>
      </c>
      <c r="H572">
        <v>0.97845167808543565</v>
      </c>
      <c r="I572">
        <v>1.4739930000000001</v>
      </c>
      <c r="J572">
        <v>0.92580822401664031</v>
      </c>
      <c r="K572">
        <v>1.4830999999999999</v>
      </c>
      <c r="L572">
        <v>0.9389352290388735</v>
      </c>
      <c r="M572" s="1"/>
      <c r="N572" s="1"/>
      <c r="O572" s="1"/>
      <c r="P572" s="1"/>
      <c r="Q572" s="1"/>
    </row>
    <row r="573" spans="1:17" x14ac:dyDescent="0.25">
      <c r="A573">
        <v>1.4787000000000001</v>
      </c>
      <c r="B573">
        <v>0.95613048368953868</v>
      </c>
      <c r="C573">
        <v>1.478</v>
      </c>
      <c r="D573">
        <v>0.9358974358974359</v>
      </c>
      <c r="E573">
        <v>1.4864410000000001</v>
      </c>
      <c r="F573">
        <v>0.99051946016399661</v>
      </c>
      <c r="G573">
        <v>1.39299</v>
      </c>
      <c r="H573">
        <v>0.9805117923783665</v>
      </c>
      <c r="I573">
        <v>1.4781029999999999</v>
      </c>
      <c r="J573">
        <v>0.93363389291706322</v>
      </c>
      <c r="K573">
        <v>1.4861</v>
      </c>
      <c r="L573">
        <v>0.94363157588186775</v>
      </c>
      <c r="M573" s="1"/>
      <c r="N573" s="1"/>
      <c r="O573" s="1"/>
      <c r="P573" s="1"/>
      <c r="Q573" s="1"/>
    </row>
    <row r="574" spans="1:17" x14ac:dyDescent="0.25">
      <c r="A574">
        <v>1.4787000000000001</v>
      </c>
      <c r="B574">
        <v>0.96175478065241837</v>
      </c>
      <c r="C574">
        <v>1.482</v>
      </c>
      <c r="D574">
        <v>0.94017094017094016</v>
      </c>
      <c r="E574">
        <v>1.490551</v>
      </c>
      <c r="F574">
        <v>0.99051946016399661</v>
      </c>
      <c r="G574">
        <v>1.39679</v>
      </c>
      <c r="H574">
        <v>0.98111956556057212</v>
      </c>
      <c r="I574">
        <v>1.482213</v>
      </c>
      <c r="J574">
        <v>0.93754672736727462</v>
      </c>
      <c r="K574">
        <v>1.4901</v>
      </c>
      <c r="L574">
        <v>0.94832792272486199</v>
      </c>
      <c r="M574" s="1"/>
      <c r="N574" s="1"/>
      <c r="O574" s="1"/>
      <c r="P574" s="1"/>
      <c r="Q574" s="1"/>
    </row>
    <row r="575" spans="1:17" x14ac:dyDescent="0.25">
      <c r="A575">
        <v>1.4887000000000001</v>
      </c>
      <c r="B575">
        <v>0.96512935883014628</v>
      </c>
      <c r="C575">
        <v>1.486</v>
      </c>
      <c r="D575">
        <v>0.94444444444444431</v>
      </c>
      <c r="E575">
        <v>1.4945089999999999</v>
      </c>
      <c r="F575">
        <v>0.99209920641467719</v>
      </c>
      <c r="G575">
        <v>1.4009</v>
      </c>
      <c r="H575">
        <v>0.9857133836390618</v>
      </c>
      <c r="I575">
        <v>1.4861710000000001</v>
      </c>
      <c r="J575">
        <v>0.94341597904259178</v>
      </c>
      <c r="K575">
        <v>1.4950999999999999</v>
      </c>
      <c r="L575">
        <v>0.94832792272486199</v>
      </c>
      <c r="M575" s="1"/>
      <c r="N575" s="1"/>
      <c r="O575" s="1"/>
      <c r="P575" s="1"/>
      <c r="Q575" s="1"/>
    </row>
    <row r="576" spans="1:17" x14ac:dyDescent="0.25">
      <c r="A576">
        <v>1.4887000000000001</v>
      </c>
      <c r="B576">
        <v>0.96850393700787396</v>
      </c>
      <c r="C576">
        <v>1.49</v>
      </c>
      <c r="D576">
        <v>0.95299145299145294</v>
      </c>
      <c r="E576">
        <v>1.4984660000000001</v>
      </c>
      <c r="F576">
        <v>0.99367895266535777</v>
      </c>
      <c r="G576">
        <v>1.40486</v>
      </c>
      <c r="H576">
        <v>0.98535029836138044</v>
      </c>
      <c r="I576">
        <v>1.490129</v>
      </c>
      <c r="J576">
        <v>0.94793025971095257</v>
      </c>
      <c r="K576">
        <v>1.4981</v>
      </c>
      <c r="L576">
        <v>0.95302733506840653</v>
      </c>
      <c r="M576" s="1"/>
      <c r="N576" s="1"/>
      <c r="O576" s="1"/>
      <c r="P576" s="1"/>
      <c r="Q576" s="1"/>
    </row>
    <row r="577" spans="1:17" x14ac:dyDescent="0.25">
      <c r="A577">
        <v>1.4987000000000001</v>
      </c>
      <c r="B577">
        <v>0.97187851518560175</v>
      </c>
      <c r="C577">
        <v>1.494</v>
      </c>
      <c r="D577">
        <v>0.95868945868945865</v>
      </c>
      <c r="E577">
        <v>1.5025759999999999</v>
      </c>
      <c r="F577">
        <v>0.99525973008199842</v>
      </c>
      <c r="G577">
        <v>1.40882</v>
      </c>
      <c r="H577">
        <v>0.98753670318567877</v>
      </c>
      <c r="I577">
        <v>1.4942390000000001</v>
      </c>
      <c r="J577">
        <v>0.95379951138626973</v>
      </c>
      <c r="K577">
        <v>1.5021</v>
      </c>
      <c r="L577">
        <v>0.95772368191140078</v>
      </c>
      <c r="M577" s="1"/>
      <c r="N577" s="1"/>
      <c r="O577" s="1"/>
      <c r="P577" s="1"/>
      <c r="Q577" s="1"/>
    </row>
    <row r="578" spans="1:17" x14ac:dyDescent="0.25">
      <c r="A578">
        <v>1.4987000000000001</v>
      </c>
      <c r="B578">
        <v>0.97525309336332955</v>
      </c>
      <c r="C578">
        <v>1.498</v>
      </c>
      <c r="D578">
        <v>0.9629629629629628</v>
      </c>
      <c r="E578">
        <v>1.5065339999999998</v>
      </c>
      <c r="F578">
        <v>0.99525973008199842</v>
      </c>
      <c r="G578">
        <v>1.41293</v>
      </c>
      <c r="H578">
        <v>0.98801818583651702</v>
      </c>
      <c r="I578">
        <v>1.498197</v>
      </c>
      <c r="J578">
        <v>0.96087263664995437</v>
      </c>
      <c r="K578">
        <v>1.5061</v>
      </c>
      <c r="L578">
        <v>0.96242002875439503</v>
      </c>
      <c r="M578" s="1"/>
      <c r="N578" s="1"/>
      <c r="O578" s="1"/>
      <c r="P578" s="1"/>
      <c r="Q578" s="1"/>
    </row>
    <row r="579" spans="1:17" x14ac:dyDescent="0.25">
      <c r="A579">
        <v>1.4987000000000001</v>
      </c>
      <c r="B579">
        <v>0.97862767154105734</v>
      </c>
      <c r="C579">
        <v>1.502</v>
      </c>
      <c r="D579">
        <v>0.96723646723646717</v>
      </c>
      <c r="E579">
        <v>1.5104919999999999</v>
      </c>
      <c r="F579">
        <v>0.99525973008199842</v>
      </c>
      <c r="G579">
        <v>1.41689</v>
      </c>
      <c r="H579">
        <v>0.98947052694724225</v>
      </c>
      <c r="I579">
        <v>1.502154</v>
      </c>
      <c r="J579">
        <v>0.96674188832527153</v>
      </c>
      <c r="K579">
        <v>1.5101</v>
      </c>
      <c r="L579">
        <v>0.96711637559738928</v>
      </c>
      <c r="M579" s="1"/>
      <c r="N579" s="1"/>
      <c r="O579" s="1"/>
      <c r="P579" s="1"/>
      <c r="Q579" s="1"/>
    </row>
    <row r="580" spans="1:17" x14ac:dyDescent="0.25">
      <c r="A580">
        <v>1.5087000000000002</v>
      </c>
      <c r="B580">
        <v>0.98200224971878514</v>
      </c>
      <c r="C580">
        <v>1.506</v>
      </c>
      <c r="D580">
        <v>0.97293447293447288</v>
      </c>
      <c r="E580">
        <v>1.514602</v>
      </c>
      <c r="F580">
        <v>0.99841922258335947</v>
      </c>
      <c r="G580">
        <v>1.4208400000000001</v>
      </c>
      <c r="H580">
        <v>0.98958892432039913</v>
      </c>
      <c r="I580">
        <v>1.506264</v>
      </c>
      <c r="J580">
        <v>0.9730624699522179</v>
      </c>
      <c r="K580">
        <v>1.5141</v>
      </c>
      <c r="L580">
        <v>0.97181578794093393</v>
      </c>
      <c r="M580" s="1"/>
      <c r="N580" s="1"/>
      <c r="O580" s="1"/>
      <c r="P580" s="1"/>
      <c r="Q580" s="1"/>
    </row>
    <row r="581" spans="1:17" x14ac:dyDescent="0.25">
      <c r="A581">
        <v>1.5087000000000002</v>
      </c>
      <c r="B581">
        <v>0.98762654668166472</v>
      </c>
      <c r="C581">
        <v>1.51</v>
      </c>
      <c r="D581">
        <v>0.97720797720797714</v>
      </c>
      <c r="E581">
        <v>1.5185599999999999</v>
      </c>
      <c r="F581">
        <v>0.99683947633267889</v>
      </c>
      <c r="G581">
        <v>1.4249499999999999</v>
      </c>
      <c r="H581">
        <v>0.99176743598648698</v>
      </c>
      <c r="I581">
        <v>1.51007</v>
      </c>
      <c r="J581">
        <v>0.97622276076569114</v>
      </c>
      <c r="K581">
        <v>1.5181</v>
      </c>
      <c r="L581">
        <v>0.97181578794093393</v>
      </c>
      <c r="M581" s="1"/>
      <c r="N581" s="1"/>
      <c r="O581" s="1"/>
      <c r="P581" s="1"/>
      <c r="Q581" s="1"/>
    </row>
    <row r="582" spans="1:17" x14ac:dyDescent="0.25">
      <c r="A582">
        <v>1.5187000000000002</v>
      </c>
      <c r="B582">
        <v>0.98875140607424072</v>
      </c>
      <c r="C582">
        <v>1.514</v>
      </c>
      <c r="D582">
        <v>0.98433048433048431</v>
      </c>
      <c r="E582">
        <v>1.52267</v>
      </c>
      <c r="F582">
        <v>0.99683947633267889</v>
      </c>
      <c r="G582">
        <v>1.4286099999999999</v>
      </c>
      <c r="H582">
        <v>0.99346446500173657</v>
      </c>
      <c r="I582">
        <v>1.5141800000000001</v>
      </c>
      <c r="J582">
        <v>0.98435062450329169</v>
      </c>
      <c r="K582">
        <v>1.5230999999999999</v>
      </c>
      <c r="L582">
        <v>0.98590789397046696</v>
      </c>
      <c r="M582" s="1"/>
      <c r="N582" s="1"/>
      <c r="O582" s="1"/>
      <c r="P582" s="1"/>
      <c r="Q582" s="1"/>
    </row>
    <row r="583" spans="1:17" x14ac:dyDescent="0.25">
      <c r="A583">
        <v>1.5187000000000002</v>
      </c>
      <c r="B583">
        <v>0.99212598425196841</v>
      </c>
      <c r="C583">
        <v>1.518</v>
      </c>
      <c r="D583">
        <v>0.98860398860398846</v>
      </c>
      <c r="E583">
        <v>1.5264759999999999</v>
      </c>
      <c r="F583">
        <v>0.99841922258335947</v>
      </c>
      <c r="G583">
        <v>1.43272</v>
      </c>
      <c r="H583">
        <v>0.99479840873930481</v>
      </c>
      <c r="I583">
        <v>1.518138</v>
      </c>
      <c r="J583">
        <v>0.98796126411632545</v>
      </c>
      <c r="K583">
        <v>1.5261</v>
      </c>
      <c r="L583">
        <v>0.99060424081346121</v>
      </c>
      <c r="M583" s="1"/>
      <c r="N583" s="1"/>
      <c r="O583" s="1"/>
      <c r="P583" s="1"/>
      <c r="Q583" s="1"/>
    </row>
    <row r="584" spans="1:17" x14ac:dyDescent="0.25">
      <c r="A584">
        <v>1.5187000000000002</v>
      </c>
      <c r="B584">
        <v>0.99550056242969631</v>
      </c>
      <c r="C584">
        <v>1.522</v>
      </c>
      <c r="D584">
        <v>0.99287749287749283</v>
      </c>
      <c r="E584">
        <v>1.530586</v>
      </c>
      <c r="F584">
        <v>1</v>
      </c>
      <c r="G584">
        <v>1.43668</v>
      </c>
      <c r="H584">
        <v>0.99794777886527963</v>
      </c>
      <c r="I584">
        <v>1.522248</v>
      </c>
      <c r="J584">
        <v>0.99292589358424677</v>
      </c>
      <c r="K584">
        <v>1.5301</v>
      </c>
      <c r="L584">
        <v>0.99060424081346121</v>
      </c>
    </row>
    <row r="585" spans="1:17" x14ac:dyDescent="0.25">
      <c r="A585">
        <v>1.5287000000000002</v>
      </c>
      <c r="B585">
        <v>1</v>
      </c>
      <c r="C585">
        <v>1.526</v>
      </c>
      <c r="D585">
        <v>1</v>
      </c>
      <c r="E585">
        <v>1.534543</v>
      </c>
      <c r="F585">
        <v>1</v>
      </c>
      <c r="G585">
        <v>1.4406300000000001</v>
      </c>
      <c r="H585">
        <v>1</v>
      </c>
      <c r="I585">
        <v>1.526206</v>
      </c>
      <c r="J585">
        <v>1</v>
      </c>
      <c r="K585">
        <v>1.5341</v>
      </c>
      <c r="L585">
        <v>1</v>
      </c>
    </row>
  </sheetData>
  <mergeCells count="8">
    <mergeCell ref="A1:F1"/>
    <mergeCell ref="G1:L1"/>
    <mergeCell ref="A2:B2"/>
    <mergeCell ref="C2:D2"/>
    <mergeCell ref="E2:F2"/>
    <mergeCell ref="G2:H2"/>
    <mergeCell ref="I2:J2"/>
    <mergeCell ref="K2:L2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Bath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CDT01</dc:creator>
  <cp:lastModifiedBy>CDT01</cp:lastModifiedBy>
  <dcterms:created xsi:type="dcterms:W3CDTF">2019-03-01T17:58:38Z</dcterms:created>
  <dcterms:modified xsi:type="dcterms:W3CDTF">2019-03-08T09:37:09Z</dcterms:modified>
</cp:coreProperties>
</file>