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723"/>
  </bookViews>
  <sheets>
    <sheet name="info" sheetId="32" r:id="rId1"/>
    <sheet name="A1" sheetId="1" r:id="rId2"/>
    <sheet name="A2" sheetId="3" r:id="rId3"/>
    <sheet name="A3" sheetId="4" r:id="rId4"/>
    <sheet name="A4" sheetId="29" r:id="rId5"/>
    <sheet name="A5" sheetId="30" r:id="rId6"/>
    <sheet name="A6" sheetId="31" r:id="rId7"/>
    <sheet name="N1" sheetId="5" r:id="rId8"/>
    <sheet name="N2" sheetId="6" r:id="rId9"/>
    <sheet name="N3" sheetId="7" r:id="rId10"/>
    <sheet name="CW1" sheetId="8" r:id="rId11"/>
    <sheet name="CW2" sheetId="9" r:id="rId12"/>
    <sheet name="CW3" sheetId="10" r:id="rId13"/>
    <sheet name="CU1" sheetId="12" r:id="rId14"/>
    <sheet name="CU2" sheetId="11" r:id="rId15"/>
    <sheet name="CU3" sheetId="13" r:id="rId16"/>
    <sheet name="X1" sheetId="14" r:id="rId17"/>
    <sheet name="X2" sheetId="15" r:id="rId18"/>
    <sheet name="X3" sheetId="16" r:id="rId19"/>
    <sheet name="IA1" sheetId="17" r:id="rId20"/>
    <sheet name="IA2" sheetId="18" r:id="rId21"/>
    <sheet name="IA3" sheetId="19" r:id="rId22"/>
    <sheet name="VS1" sheetId="20" r:id="rId23"/>
    <sheet name="VS2" sheetId="21" r:id="rId24"/>
    <sheet name="VS3" sheetId="22" r:id="rId25"/>
    <sheet name="VM1" sheetId="23" r:id="rId26"/>
    <sheet name="VM2" sheetId="24" r:id="rId27"/>
    <sheet name="VM3" sheetId="25" r:id="rId28"/>
    <sheet name="P1" sheetId="26" r:id="rId29"/>
    <sheet name="P2" sheetId="27" r:id="rId30"/>
    <sheet name="P3" sheetId="28" r:id="rId3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26" l="1"/>
</calcChain>
</file>

<file path=xl/sharedStrings.xml><?xml version="1.0" encoding="utf-8"?>
<sst xmlns="http://schemas.openxmlformats.org/spreadsheetml/2006/main" count="141" uniqueCount="25">
  <si>
    <t>Extension</t>
  </si>
  <si>
    <t>Load</t>
  </si>
  <si>
    <t>[mm]</t>
  </si>
  <si>
    <t>[N]</t>
  </si>
  <si>
    <t>Failure load:</t>
  </si>
  <si>
    <t>T-joint concept</t>
  </si>
  <si>
    <t>Specimen ID</t>
  </si>
  <si>
    <t>A</t>
  </si>
  <si>
    <t>N</t>
  </si>
  <si>
    <t>CW</t>
  </si>
  <si>
    <t>CU</t>
  </si>
  <si>
    <t>X</t>
  </si>
  <si>
    <t>IA</t>
  </si>
  <si>
    <t>VS</t>
  </si>
  <si>
    <t>VM</t>
  </si>
  <si>
    <t>P</t>
  </si>
  <si>
    <t>Baseline</t>
  </si>
  <si>
    <t>N12 reinforced</t>
  </si>
  <si>
    <t>Chopped woven</t>
  </si>
  <si>
    <t>Chopped UD</t>
  </si>
  <si>
    <t>Xantu.Layr reinforced</t>
  </si>
  <si>
    <t>PA reinforced</t>
  </si>
  <si>
    <t>Braided single</t>
  </si>
  <si>
    <t>Braided multiple</t>
  </si>
  <si>
    <t>3D printed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</si>
</sst>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5" x14ac:dyDescent="0.25"/>
  <cols>
    <col min="1" max="1" width="12" bestFit="1" customWidth="1"/>
    <col min="2" max="2" width="20.28515625" bestFit="1" customWidth="1"/>
  </cols>
  <sheetData>
    <row r="1" spans="1:2" x14ac:dyDescent="0.25">
      <c r="A1" s="2" t="s">
        <v>6</v>
      </c>
      <c r="B1" s="2" t="s">
        <v>5</v>
      </c>
    </row>
    <row r="2" spans="1:2" x14ac:dyDescent="0.25">
      <c r="A2" t="s">
        <v>7</v>
      </c>
      <c r="B2" t="s">
        <v>16</v>
      </c>
    </row>
    <row r="3" spans="1:2" x14ac:dyDescent="0.25">
      <c r="A3" t="s">
        <v>8</v>
      </c>
      <c r="B3" t="s">
        <v>17</v>
      </c>
    </row>
    <row r="4" spans="1:2" x14ac:dyDescent="0.25">
      <c r="A4" t="s">
        <v>9</v>
      </c>
      <c r="B4" t="s">
        <v>18</v>
      </c>
    </row>
    <row r="5" spans="1:2" x14ac:dyDescent="0.25">
      <c r="A5" t="s">
        <v>10</v>
      </c>
      <c r="B5" t="s">
        <v>19</v>
      </c>
    </row>
    <row r="6" spans="1:2" x14ac:dyDescent="0.25">
      <c r="A6" t="s">
        <v>11</v>
      </c>
      <c r="B6" t="s">
        <v>20</v>
      </c>
    </row>
    <row r="7" spans="1:2" x14ac:dyDescent="0.25">
      <c r="A7" t="s">
        <v>12</v>
      </c>
      <c r="B7" t="s">
        <v>21</v>
      </c>
    </row>
    <row r="8" spans="1:2" x14ac:dyDescent="0.25">
      <c r="A8" t="s">
        <v>13</v>
      </c>
      <c r="B8" t="s">
        <v>22</v>
      </c>
    </row>
    <row r="9" spans="1:2" x14ac:dyDescent="0.25">
      <c r="A9" t="s">
        <v>14</v>
      </c>
      <c r="B9" t="s">
        <v>23</v>
      </c>
    </row>
    <row r="10" spans="1:2" x14ac:dyDescent="0.25">
      <c r="A10" t="s">
        <v>15</v>
      </c>
      <c r="B10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3.38747</v>
      </c>
    </row>
    <row r="4" spans="1:4" x14ac:dyDescent="0.25">
      <c r="A4">
        <v>1.6900000000000001E-3</v>
      </c>
      <c r="B4">
        <v>3.7080600000000001</v>
      </c>
    </row>
    <row r="5" spans="1:4" x14ac:dyDescent="0.25">
      <c r="A5">
        <v>6.3699999999999998E-3</v>
      </c>
      <c r="B5">
        <v>4.2031400000000003</v>
      </c>
    </row>
    <row r="6" spans="1:4" x14ac:dyDescent="0.25">
      <c r="A6">
        <v>0.01</v>
      </c>
      <c r="B6">
        <v>4.1334999999999997</v>
      </c>
    </row>
    <row r="7" spans="1:4" x14ac:dyDescent="0.25">
      <c r="A7">
        <v>1.312E-2</v>
      </c>
      <c r="B7">
        <v>4.2578399999999998</v>
      </c>
    </row>
    <row r="8" spans="1:4" x14ac:dyDescent="0.25">
      <c r="A8">
        <v>1.669E-2</v>
      </c>
      <c r="B8">
        <v>4.3567600000000004</v>
      </c>
    </row>
    <row r="9" spans="1:4" x14ac:dyDescent="0.25">
      <c r="A9">
        <v>2.0119999999999999E-2</v>
      </c>
      <c r="B9">
        <v>4.3722399999999997</v>
      </c>
    </row>
    <row r="10" spans="1:4" x14ac:dyDescent="0.25">
      <c r="A10">
        <v>2.3310000000000001E-2</v>
      </c>
      <c r="B10">
        <v>4.4466900000000003</v>
      </c>
    </row>
    <row r="11" spans="1:4" x14ac:dyDescent="0.25">
      <c r="A11">
        <v>2.656E-2</v>
      </c>
      <c r="B11">
        <v>4.9204299999999996</v>
      </c>
    </row>
    <row r="12" spans="1:4" x14ac:dyDescent="0.25">
      <c r="A12">
        <v>0.03</v>
      </c>
      <c r="B12">
        <v>7.5175799999999997</v>
      </c>
    </row>
    <row r="13" spans="1:4" x14ac:dyDescent="0.25">
      <c r="A13">
        <v>3.3439999999999998E-2</v>
      </c>
      <c r="B13">
        <v>8.3749699999999994</v>
      </c>
    </row>
    <row r="14" spans="1:4" x14ac:dyDescent="0.25">
      <c r="A14">
        <v>3.662E-2</v>
      </c>
      <c r="B14">
        <v>9.7176500000000008</v>
      </c>
    </row>
    <row r="15" spans="1:4" x14ac:dyDescent="0.25">
      <c r="A15">
        <v>0.04</v>
      </c>
      <c r="B15">
        <v>13.93736</v>
      </c>
    </row>
    <row r="16" spans="1:4" x14ac:dyDescent="0.25">
      <c r="A16">
        <v>4.3560000000000001E-2</v>
      </c>
      <c r="B16">
        <v>19.705089999999998</v>
      </c>
    </row>
    <row r="17" spans="1:2" x14ac:dyDescent="0.25">
      <c r="A17">
        <v>4.6809999999999997E-2</v>
      </c>
      <c r="B17">
        <v>26.087679999999999</v>
      </c>
    </row>
    <row r="18" spans="1:2" x14ac:dyDescent="0.25">
      <c r="A18">
        <v>4.9869999999999998E-2</v>
      </c>
      <c r="B18">
        <v>32.038649999999997</v>
      </c>
    </row>
    <row r="19" spans="1:2" x14ac:dyDescent="0.25">
      <c r="A19">
        <v>5.3249999999999999E-2</v>
      </c>
      <c r="B19">
        <v>39.11112</v>
      </c>
    </row>
    <row r="20" spans="1:2" x14ac:dyDescent="0.25">
      <c r="A20">
        <v>5.6689999999999997E-2</v>
      </c>
      <c r="B20">
        <v>46.276229999999998</v>
      </c>
    </row>
    <row r="21" spans="1:2" x14ac:dyDescent="0.25">
      <c r="A21">
        <v>5.9810000000000002E-2</v>
      </c>
      <c r="B21">
        <v>53.141249999999999</v>
      </c>
    </row>
    <row r="22" spans="1:2" x14ac:dyDescent="0.25">
      <c r="A22">
        <v>6.3439999999999996E-2</v>
      </c>
      <c r="B22">
        <v>60.591189999999997</v>
      </c>
    </row>
    <row r="23" spans="1:2" x14ac:dyDescent="0.25">
      <c r="A23">
        <v>6.6869999999999999E-2</v>
      </c>
      <c r="B23">
        <v>67.914429999999996</v>
      </c>
    </row>
    <row r="24" spans="1:2" x14ac:dyDescent="0.25">
      <c r="A24">
        <v>7.0120000000000002E-2</v>
      </c>
      <c r="B24">
        <v>75.539680000000004</v>
      </c>
    </row>
    <row r="25" spans="1:2" x14ac:dyDescent="0.25">
      <c r="A25">
        <v>7.3190000000000005E-2</v>
      </c>
      <c r="B25">
        <v>82.537350000000004</v>
      </c>
    </row>
    <row r="26" spans="1:2" x14ac:dyDescent="0.25">
      <c r="A26">
        <v>7.6499999999999999E-2</v>
      </c>
      <c r="B26">
        <v>90.805199999999999</v>
      </c>
    </row>
    <row r="27" spans="1:2" x14ac:dyDescent="0.25">
      <c r="A27">
        <v>0.08</v>
      </c>
      <c r="B27">
        <v>99.081090000000003</v>
      </c>
    </row>
    <row r="28" spans="1:2" x14ac:dyDescent="0.25">
      <c r="A28">
        <v>8.3250000000000005E-2</v>
      </c>
      <c r="B28">
        <v>106.68888</v>
      </c>
    </row>
    <row r="29" spans="1:2" x14ac:dyDescent="0.25">
      <c r="A29">
        <v>8.6690000000000003E-2</v>
      </c>
      <c r="B29">
        <v>114.57635999999999</v>
      </c>
    </row>
    <row r="30" spans="1:2" x14ac:dyDescent="0.25">
      <c r="A30">
        <v>9.0120000000000006E-2</v>
      </c>
      <c r="B30">
        <v>122.88285999999999</v>
      </c>
    </row>
    <row r="31" spans="1:2" x14ac:dyDescent="0.25">
      <c r="A31">
        <v>9.3439999999999995E-2</v>
      </c>
      <c r="B31">
        <v>131.81996000000001</v>
      </c>
    </row>
    <row r="32" spans="1:2" x14ac:dyDescent="0.25">
      <c r="A32">
        <v>9.6500000000000002E-2</v>
      </c>
      <c r="B32">
        <v>140.39424</v>
      </c>
    </row>
    <row r="33" spans="1:2" x14ac:dyDescent="0.25">
      <c r="A33">
        <v>0.1</v>
      </c>
      <c r="B33">
        <v>150.07776000000001</v>
      </c>
    </row>
    <row r="34" spans="1:2" x14ac:dyDescent="0.25">
      <c r="A34">
        <v>0.10337</v>
      </c>
      <c r="B34">
        <v>159.45072999999999</v>
      </c>
    </row>
    <row r="35" spans="1:2" x14ac:dyDescent="0.25">
      <c r="A35">
        <v>0.10668999999999999</v>
      </c>
      <c r="B35">
        <v>168.39642000000001</v>
      </c>
    </row>
    <row r="36" spans="1:2" x14ac:dyDescent="0.25">
      <c r="A36">
        <v>0.10994</v>
      </c>
      <c r="B36">
        <v>176.18294</v>
      </c>
    </row>
    <row r="37" spans="1:2" x14ac:dyDescent="0.25">
      <c r="A37">
        <v>0.11325</v>
      </c>
      <c r="B37">
        <v>185.42683</v>
      </c>
    </row>
    <row r="38" spans="1:2" x14ac:dyDescent="0.25">
      <c r="A38">
        <v>0.11662</v>
      </c>
      <c r="B38">
        <v>195.15123</v>
      </c>
    </row>
    <row r="39" spans="1:2" x14ac:dyDescent="0.25">
      <c r="A39">
        <v>0.11981</v>
      </c>
      <c r="B39">
        <v>204.42577</v>
      </c>
    </row>
    <row r="40" spans="1:2" x14ac:dyDescent="0.25">
      <c r="A40">
        <v>0.12336999999999999</v>
      </c>
      <c r="B40">
        <v>214.20249000000001</v>
      </c>
    </row>
    <row r="41" spans="1:2" x14ac:dyDescent="0.25">
      <c r="A41">
        <v>0.12681000000000001</v>
      </c>
      <c r="B41">
        <v>224.28505999999999</v>
      </c>
    </row>
    <row r="42" spans="1:2" x14ac:dyDescent="0.25">
      <c r="A42">
        <v>0.13006000000000001</v>
      </c>
      <c r="B42">
        <v>234.28267</v>
      </c>
    </row>
    <row r="43" spans="1:2" x14ac:dyDescent="0.25">
      <c r="A43">
        <v>0.13319</v>
      </c>
      <c r="B43">
        <v>243.40018000000001</v>
      </c>
    </row>
    <row r="44" spans="1:2" x14ac:dyDescent="0.25">
      <c r="A44">
        <v>0.13661999999999999</v>
      </c>
      <c r="B44">
        <v>254.21843999999999</v>
      </c>
    </row>
    <row r="45" spans="1:2" x14ac:dyDescent="0.25">
      <c r="A45">
        <v>0.13994000000000001</v>
      </c>
      <c r="B45">
        <v>264.50285000000002</v>
      </c>
    </row>
    <row r="46" spans="1:2" x14ac:dyDescent="0.25">
      <c r="A46">
        <v>0.14319000000000001</v>
      </c>
      <c r="B46">
        <v>274.762</v>
      </c>
    </row>
    <row r="47" spans="1:2" x14ac:dyDescent="0.25">
      <c r="A47">
        <v>0.14681</v>
      </c>
      <c r="B47">
        <v>284.91289999999998</v>
      </c>
    </row>
    <row r="48" spans="1:2" x14ac:dyDescent="0.25">
      <c r="A48">
        <v>0.15024999999999999</v>
      </c>
      <c r="B48">
        <v>294.99761000000001</v>
      </c>
    </row>
    <row r="49" spans="1:2" x14ac:dyDescent="0.25">
      <c r="A49">
        <v>0.1535</v>
      </c>
      <c r="B49">
        <v>305.51258999999999</v>
      </c>
    </row>
    <row r="50" spans="1:2" x14ac:dyDescent="0.25">
      <c r="A50">
        <v>0.1565</v>
      </c>
      <c r="B50">
        <v>315.03937000000002</v>
      </c>
    </row>
    <row r="51" spans="1:2" x14ac:dyDescent="0.25">
      <c r="A51">
        <v>0.15994</v>
      </c>
      <c r="B51">
        <v>326.48036999999999</v>
      </c>
    </row>
    <row r="52" spans="1:2" x14ac:dyDescent="0.25">
      <c r="A52">
        <v>0.16331000000000001</v>
      </c>
      <c r="B52">
        <v>337.50718000000001</v>
      </c>
    </row>
    <row r="53" spans="1:2" x14ac:dyDescent="0.25">
      <c r="A53">
        <v>0.16650000000000001</v>
      </c>
      <c r="B53">
        <v>347.30669999999998</v>
      </c>
    </row>
    <row r="54" spans="1:2" x14ac:dyDescent="0.25">
      <c r="A54">
        <v>0.17005999999999999</v>
      </c>
      <c r="B54">
        <v>357.78388999999999</v>
      </c>
    </row>
    <row r="55" spans="1:2" x14ac:dyDescent="0.25">
      <c r="A55">
        <v>0.17349999999999999</v>
      </c>
      <c r="B55">
        <v>368.68241</v>
      </c>
    </row>
    <row r="56" spans="1:2" x14ac:dyDescent="0.25">
      <c r="A56">
        <v>0.17674999999999999</v>
      </c>
      <c r="B56">
        <v>379.27512999999999</v>
      </c>
    </row>
    <row r="57" spans="1:2" x14ac:dyDescent="0.25">
      <c r="A57">
        <v>0.17981</v>
      </c>
      <c r="B57">
        <v>389.80115000000001</v>
      </c>
    </row>
    <row r="58" spans="1:2" x14ac:dyDescent="0.25">
      <c r="A58">
        <v>0.18331</v>
      </c>
      <c r="B58">
        <v>401.93279000000001</v>
      </c>
    </row>
    <row r="59" spans="1:2" x14ac:dyDescent="0.25">
      <c r="A59">
        <v>0.18675</v>
      </c>
      <c r="B59">
        <v>413.35057</v>
      </c>
    </row>
    <row r="60" spans="1:2" x14ac:dyDescent="0.25">
      <c r="A60">
        <v>0.19</v>
      </c>
      <c r="B60">
        <v>423.64514000000003</v>
      </c>
    </row>
    <row r="61" spans="1:2" x14ac:dyDescent="0.25">
      <c r="A61">
        <v>0.19325000000000001</v>
      </c>
      <c r="B61">
        <v>433.18680999999998</v>
      </c>
    </row>
    <row r="62" spans="1:2" x14ac:dyDescent="0.25">
      <c r="A62">
        <v>0.19669</v>
      </c>
      <c r="B62">
        <v>445.17646999999999</v>
      </c>
    </row>
    <row r="63" spans="1:2" x14ac:dyDescent="0.25">
      <c r="A63">
        <v>0.2</v>
      </c>
      <c r="B63">
        <v>455.99457999999998</v>
      </c>
    </row>
    <row r="64" spans="1:2" x14ac:dyDescent="0.25">
      <c r="A64">
        <v>0.20311999999999999</v>
      </c>
      <c r="B64">
        <v>466.48849000000001</v>
      </c>
    </row>
    <row r="65" spans="1:2" x14ac:dyDescent="0.25">
      <c r="A65">
        <v>0.20674999999999999</v>
      </c>
      <c r="B65">
        <v>478.03568000000001</v>
      </c>
    </row>
    <row r="66" spans="1:2" x14ac:dyDescent="0.25">
      <c r="A66">
        <v>0.21018999999999999</v>
      </c>
      <c r="B66">
        <v>489.55068999999997</v>
      </c>
    </row>
    <row r="67" spans="1:2" x14ac:dyDescent="0.25">
      <c r="A67">
        <v>0.21343999999999999</v>
      </c>
      <c r="B67">
        <v>500.04757999999998</v>
      </c>
    </row>
    <row r="68" spans="1:2" x14ac:dyDescent="0.25">
      <c r="A68">
        <v>0.21656</v>
      </c>
      <c r="B68">
        <v>510.56360999999998</v>
      </c>
    </row>
    <row r="69" spans="1:2" x14ac:dyDescent="0.25">
      <c r="A69">
        <v>0.21994</v>
      </c>
      <c r="B69">
        <v>522.82745</v>
      </c>
    </row>
    <row r="70" spans="1:2" x14ac:dyDescent="0.25">
      <c r="A70">
        <v>0.22337000000000001</v>
      </c>
      <c r="B70">
        <v>534.84505000000001</v>
      </c>
    </row>
    <row r="71" spans="1:2" x14ac:dyDescent="0.25">
      <c r="A71">
        <v>0.22650000000000001</v>
      </c>
      <c r="B71">
        <v>545.39455999999996</v>
      </c>
    </row>
    <row r="72" spans="1:2" x14ac:dyDescent="0.25">
      <c r="A72">
        <v>0.23011999999999999</v>
      </c>
      <c r="B72">
        <v>556.08861000000002</v>
      </c>
    </row>
    <row r="73" spans="1:2" x14ac:dyDescent="0.25">
      <c r="A73">
        <v>0.23361999999999999</v>
      </c>
      <c r="B73">
        <v>567.97541000000001</v>
      </c>
    </row>
    <row r="74" spans="1:2" x14ac:dyDescent="0.25">
      <c r="A74">
        <v>0.23680999999999999</v>
      </c>
      <c r="B74">
        <v>579.22648000000004</v>
      </c>
    </row>
    <row r="75" spans="1:2" x14ac:dyDescent="0.25">
      <c r="A75">
        <v>0.23981</v>
      </c>
      <c r="B75">
        <v>589.19623999999999</v>
      </c>
    </row>
    <row r="76" spans="1:2" x14ac:dyDescent="0.25">
      <c r="A76">
        <v>0.24331</v>
      </c>
      <c r="B76">
        <v>601.61398999999994</v>
      </c>
    </row>
    <row r="77" spans="1:2" x14ac:dyDescent="0.25">
      <c r="A77">
        <v>0.24662000000000001</v>
      </c>
      <c r="B77">
        <v>612.88481000000002</v>
      </c>
    </row>
    <row r="78" spans="1:2" x14ac:dyDescent="0.25">
      <c r="A78">
        <v>0.24987000000000001</v>
      </c>
      <c r="B78">
        <v>623.45335999999998</v>
      </c>
    </row>
    <row r="79" spans="1:2" x14ac:dyDescent="0.25">
      <c r="A79">
        <v>0.25336999999999998</v>
      </c>
      <c r="B79">
        <v>634.41558999999995</v>
      </c>
    </row>
    <row r="80" spans="1:2" x14ac:dyDescent="0.25">
      <c r="A80">
        <v>0.25680999999999998</v>
      </c>
      <c r="B80">
        <v>646.10383000000002</v>
      </c>
    </row>
    <row r="81" spans="1:2" x14ac:dyDescent="0.25">
      <c r="A81">
        <v>0.26012000000000002</v>
      </c>
      <c r="B81">
        <v>657.77198999999996</v>
      </c>
    </row>
    <row r="82" spans="1:2" x14ac:dyDescent="0.25">
      <c r="A82">
        <v>0.26312000000000002</v>
      </c>
      <c r="B82">
        <v>668.38324999999998</v>
      </c>
    </row>
    <row r="83" spans="1:2" x14ac:dyDescent="0.25">
      <c r="A83">
        <v>0.26668999999999998</v>
      </c>
      <c r="B83">
        <v>680.84843999999998</v>
      </c>
    </row>
    <row r="84" spans="1:2" x14ac:dyDescent="0.25">
      <c r="A84">
        <v>0.27012000000000003</v>
      </c>
      <c r="B84">
        <v>692.54990999999995</v>
      </c>
    </row>
    <row r="85" spans="1:2" x14ac:dyDescent="0.25">
      <c r="A85">
        <v>0.27331</v>
      </c>
      <c r="B85">
        <v>703.24222999999995</v>
      </c>
    </row>
    <row r="86" spans="1:2" x14ac:dyDescent="0.25">
      <c r="A86">
        <v>0.27655999999999997</v>
      </c>
      <c r="B86">
        <v>713.28259000000003</v>
      </c>
    </row>
    <row r="87" spans="1:2" x14ac:dyDescent="0.25">
      <c r="A87">
        <v>0.28000000000000003</v>
      </c>
      <c r="B87">
        <v>724.76206999999999</v>
      </c>
    </row>
    <row r="88" spans="1:2" x14ac:dyDescent="0.25">
      <c r="A88">
        <v>0.28337000000000001</v>
      </c>
      <c r="B88">
        <v>736.43462</v>
      </c>
    </row>
    <row r="89" spans="1:2" x14ac:dyDescent="0.25">
      <c r="A89">
        <v>0.28655999999999998</v>
      </c>
      <c r="B89">
        <v>747.60284999999999</v>
      </c>
    </row>
    <row r="90" spans="1:2" x14ac:dyDescent="0.25">
      <c r="A90">
        <v>0.28999999999999998</v>
      </c>
      <c r="B90">
        <v>759.34688000000006</v>
      </c>
    </row>
    <row r="91" spans="1:2" x14ac:dyDescent="0.25">
      <c r="A91">
        <v>0.29349999999999998</v>
      </c>
      <c r="B91">
        <v>771.30618000000004</v>
      </c>
    </row>
    <row r="92" spans="1:2" x14ac:dyDescent="0.25">
      <c r="A92">
        <v>0.29681000000000002</v>
      </c>
      <c r="B92">
        <v>782.49135999999999</v>
      </c>
    </row>
    <row r="93" spans="1:2" x14ac:dyDescent="0.25">
      <c r="A93">
        <v>0.29987000000000003</v>
      </c>
      <c r="B93">
        <v>792.5204</v>
      </c>
    </row>
    <row r="94" spans="1:2" x14ac:dyDescent="0.25">
      <c r="A94">
        <v>0.30319000000000002</v>
      </c>
      <c r="B94">
        <v>804.35080000000005</v>
      </c>
    </row>
    <row r="95" spans="1:2" x14ac:dyDescent="0.25">
      <c r="A95">
        <v>0.30675000000000002</v>
      </c>
      <c r="B95">
        <v>816.29632000000004</v>
      </c>
    </row>
    <row r="96" spans="1:2" x14ac:dyDescent="0.25">
      <c r="A96">
        <v>0.30980999999999997</v>
      </c>
      <c r="B96">
        <v>826.53938000000005</v>
      </c>
    </row>
    <row r="97" spans="1:2" x14ac:dyDescent="0.25">
      <c r="A97">
        <v>0.31344</v>
      </c>
      <c r="B97">
        <v>838.09635000000003</v>
      </c>
    </row>
    <row r="98" spans="1:2" x14ac:dyDescent="0.25">
      <c r="A98">
        <v>0.31694</v>
      </c>
      <c r="B98">
        <v>849.55002999999999</v>
      </c>
    </row>
    <row r="99" spans="1:2" x14ac:dyDescent="0.25">
      <c r="A99">
        <v>0.32012000000000002</v>
      </c>
      <c r="B99">
        <v>860.89615000000003</v>
      </c>
    </row>
    <row r="100" spans="1:2" x14ac:dyDescent="0.25">
      <c r="A100">
        <v>0.32318999999999998</v>
      </c>
      <c r="B100">
        <v>871.55160000000001</v>
      </c>
    </row>
    <row r="101" spans="1:2" x14ac:dyDescent="0.25">
      <c r="A101">
        <v>0.32656000000000002</v>
      </c>
      <c r="B101">
        <v>884.04007000000001</v>
      </c>
    </row>
    <row r="102" spans="1:2" x14ac:dyDescent="0.25">
      <c r="A102">
        <v>0.33</v>
      </c>
      <c r="B102">
        <v>895.79178000000002</v>
      </c>
    </row>
    <row r="103" spans="1:2" x14ac:dyDescent="0.25">
      <c r="A103">
        <v>0.33331</v>
      </c>
      <c r="B103">
        <v>906.97844999999995</v>
      </c>
    </row>
    <row r="104" spans="1:2" x14ac:dyDescent="0.25">
      <c r="A104">
        <v>0.33668999999999999</v>
      </c>
      <c r="B104">
        <v>917.64936</v>
      </c>
    </row>
    <row r="105" spans="1:2" x14ac:dyDescent="0.25">
      <c r="A105">
        <v>0.34011999999999998</v>
      </c>
      <c r="B105">
        <v>929.06700000000001</v>
      </c>
    </row>
    <row r="106" spans="1:2" x14ac:dyDescent="0.25">
      <c r="A106">
        <v>0.34344000000000002</v>
      </c>
      <c r="B106">
        <v>940.49526000000003</v>
      </c>
    </row>
    <row r="107" spans="1:2" x14ac:dyDescent="0.25">
      <c r="A107">
        <v>0.34649999999999997</v>
      </c>
      <c r="B107">
        <v>951.45785999999998</v>
      </c>
    </row>
    <row r="108" spans="1:2" x14ac:dyDescent="0.25">
      <c r="A108">
        <v>0.35</v>
      </c>
      <c r="B108">
        <v>963.85581000000002</v>
      </c>
    </row>
    <row r="109" spans="1:2" x14ac:dyDescent="0.25">
      <c r="A109">
        <v>0.35337000000000002</v>
      </c>
      <c r="B109">
        <v>975.46307000000002</v>
      </c>
    </row>
    <row r="110" spans="1:2" x14ac:dyDescent="0.25">
      <c r="A110">
        <v>0.35675000000000001</v>
      </c>
      <c r="B110">
        <v>986.91526999999996</v>
      </c>
    </row>
    <row r="111" spans="1:2" x14ac:dyDescent="0.25">
      <c r="A111">
        <v>0.35993999999999998</v>
      </c>
      <c r="B111">
        <v>997.15422999999998</v>
      </c>
    </row>
    <row r="112" spans="1:2" x14ac:dyDescent="0.25">
      <c r="A112">
        <v>0.36337000000000003</v>
      </c>
      <c r="B112" s="3">
        <v>1008.7073799999999</v>
      </c>
    </row>
    <row r="113" spans="1:2" x14ac:dyDescent="0.25">
      <c r="A113">
        <v>0.36669000000000002</v>
      </c>
      <c r="B113" s="3">
        <v>1020.50425</v>
      </c>
    </row>
    <row r="114" spans="1:2" x14ac:dyDescent="0.25">
      <c r="A114">
        <v>0.36981000000000003</v>
      </c>
      <c r="B114" s="3">
        <v>1031.8175000000001</v>
      </c>
    </row>
    <row r="115" spans="1:2" x14ac:dyDescent="0.25">
      <c r="A115">
        <v>0.37336999999999998</v>
      </c>
      <c r="B115" s="3">
        <v>1043.05521</v>
      </c>
    </row>
    <row r="116" spans="1:2" x14ac:dyDescent="0.25">
      <c r="A116">
        <v>0.37686999999999998</v>
      </c>
      <c r="B116" s="3">
        <v>1055.2859900000001</v>
      </c>
    </row>
    <row r="117" spans="1:2" x14ac:dyDescent="0.25">
      <c r="A117">
        <v>0.38006000000000001</v>
      </c>
      <c r="B117" s="3">
        <v>1066.3085599999999</v>
      </c>
    </row>
    <row r="118" spans="1:2" x14ac:dyDescent="0.25">
      <c r="A118">
        <v>0.38324999999999998</v>
      </c>
      <c r="B118" s="3">
        <v>1076.87041</v>
      </c>
    </row>
    <row r="119" spans="1:2" x14ac:dyDescent="0.25">
      <c r="A119">
        <v>0.38662000000000002</v>
      </c>
      <c r="B119" s="3">
        <v>1089.15931</v>
      </c>
    </row>
    <row r="120" spans="1:2" x14ac:dyDescent="0.25">
      <c r="A120">
        <v>0.38994000000000001</v>
      </c>
      <c r="B120" s="3">
        <v>1100.2441899999999</v>
      </c>
    </row>
    <row r="121" spans="1:2" x14ac:dyDescent="0.25">
      <c r="A121">
        <v>0.39318999999999998</v>
      </c>
      <c r="B121" s="3">
        <v>1111.60222</v>
      </c>
    </row>
    <row r="122" spans="1:2" x14ac:dyDescent="0.25">
      <c r="A122">
        <v>0.39681</v>
      </c>
      <c r="B122" s="3">
        <v>1123.09717</v>
      </c>
    </row>
    <row r="123" spans="1:2" x14ac:dyDescent="0.25">
      <c r="A123">
        <v>0.40024999999999999</v>
      </c>
      <c r="B123" s="3">
        <v>1134.6410000000001</v>
      </c>
    </row>
    <row r="124" spans="1:2" x14ac:dyDescent="0.25">
      <c r="A124">
        <v>0.40350000000000003</v>
      </c>
      <c r="B124" s="3">
        <v>1146.6183699999999</v>
      </c>
    </row>
    <row r="125" spans="1:2" x14ac:dyDescent="0.25">
      <c r="A125">
        <v>0.40655999999999998</v>
      </c>
      <c r="B125" s="3">
        <v>1156.9000799999999</v>
      </c>
    </row>
    <row r="126" spans="1:2" x14ac:dyDescent="0.25">
      <c r="A126">
        <v>0.40994000000000003</v>
      </c>
      <c r="B126" s="3">
        <v>1169.4179799999999</v>
      </c>
    </row>
    <row r="127" spans="1:2" x14ac:dyDescent="0.25">
      <c r="A127">
        <v>0.41331000000000001</v>
      </c>
      <c r="B127" s="3">
        <v>1181.2690600000001</v>
      </c>
    </row>
    <row r="128" spans="1:2" x14ac:dyDescent="0.25">
      <c r="A128">
        <v>0.41655999999999999</v>
      </c>
      <c r="B128" s="3">
        <v>1192.11022</v>
      </c>
    </row>
    <row r="129" spans="1:2" x14ac:dyDescent="0.25">
      <c r="A129">
        <v>0.42005999999999999</v>
      </c>
      <c r="B129" s="3">
        <v>1202.5633800000001</v>
      </c>
    </row>
    <row r="130" spans="1:2" x14ac:dyDescent="0.25">
      <c r="A130">
        <v>0.42349999999999999</v>
      </c>
      <c r="B130" s="3">
        <v>1214.3556000000001</v>
      </c>
    </row>
    <row r="131" spans="1:2" x14ac:dyDescent="0.25">
      <c r="A131">
        <v>0.42675000000000002</v>
      </c>
      <c r="B131" s="3">
        <v>1225.8427200000001</v>
      </c>
    </row>
    <row r="132" spans="1:2" x14ac:dyDescent="0.25">
      <c r="A132">
        <v>0.42981000000000003</v>
      </c>
      <c r="B132" s="3">
        <v>1236.79927</v>
      </c>
    </row>
    <row r="133" spans="1:2" x14ac:dyDescent="0.25">
      <c r="A133">
        <v>0.43330999999999997</v>
      </c>
      <c r="B133" s="3">
        <v>1249.2707</v>
      </c>
    </row>
    <row r="134" spans="1:2" x14ac:dyDescent="0.25">
      <c r="A134">
        <v>0.43675000000000003</v>
      </c>
      <c r="B134" s="3">
        <v>1261.47345</v>
      </c>
    </row>
    <row r="135" spans="1:2" x14ac:dyDescent="0.25">
      <c r="A135">
        <v>0.44</v>
      </c>
      <c r="B135" s="3">
        <v>1272.54259</v>
      </c>
    </row>
    <row r="136" spans="1:2" x14ac:dyDescent="0.25">
      <c r="A136">
        <v>0.44324999999999998</v>
      </c>
      <c r="B136" s="3">
        <v>1283.03748</v>
      </c>
    </row>
    <row r="137" spans="1:2" x14ac:dyDescent="0.25">
      <c r="A137">
        <v>0.44668999999999998</v>
      </c>
      <c r="B137" s="3">
        <v>1295.2410600000001</v>
      </c>
    </row>
    <row r="138" spans="1:2" x14ac:dyDescent="0.25">
      <c r="A138">
        <v>0.45</v>
      </c>
      <c r="B138" s="3">
        <v>1306.5500199999999</v>
      </c>
    </row>
    <row r="139" spans="1:2" x14ac:dyDescent="0.25">
      <c r="A139">
        <v>0.45312000000000002</v>
      </c>
      <c r="B139" s="3">
        <v>1317.5650499999999</v>
      </c>
    </row>
    <row r="140" spans="1:2" x14ac:dyDescent="0.25">
      <c r="A140">
        <v>0.45674999999999999</v>
      </c>
      <c r="B140" s="3">
        <v>1329.1126099999999</v>
      </c>
    </row>
    <row r="141" spans="1:2" x14ac:dyDescent="0.25">
      <c r="A141">
        <v>0.46018999999999999</v>
      </c>
      <c r="B141" s="3">
        <v>1341.03484</v>
      </c>
    </row>
    <row r="142" spans="1:2" x14ac:dyDescent="0.25">
      <c r="A142">
        <v>0.46344000000000002</v>
      </c>
      <c r="B142" s="3">
        <v>1351.7768100000001</v>
      </c>
    </row>
    <row r="143" spans="1:2" x14ac:dyDescent="0.25">
      <c r="A143">
        <v>0.46655999999999997</v>
      </c>
      <c r="B143" s="3">
        <v>1362.4981</v>
      </c>
    </row>
    <row r="144" spans="1:2" x14ac:dyDescent="0.25">
      <c r="A144">
        <v>0.46994000000000002</v>
      </c>
      <c r="B144" s="3">
        <v>1374.9638600000001</v>
      </c>
    </row>
    <row r="145" spans="1:2" x14ac:dyDescent="0.25">
      <c r="A145">
        <v>0.47337000000000001</v>
      </c>
      <c r="B145" s="3">
        <v>1386.70811</v>
      </c>
    </row>
    <row r="146" spans="1:2" x14ac:dyDescent="0.25">
      <c r="A146">
        <v>0.47649999999999998</v>
      </c>
      <c r="B146" s="3">
        <v>1398.0298299999999</v>
      </c>
    </row>
    <row r="147" spans="1:2" x14ac:dyDescent="0.25">
      <c r="A147">
        <v>0.48005999999999999</v>
      </c>
      <c r="B147" s="3">
        <v>1409.1122</v>
      </c>
    </row>
    <row r="148" spans="1:2" x14ac:dyDescent="0.25">
      <c r="A148">
        <v>0.48361999999999999</v>
      </c>
      <c r="B148" s="3">
        <v>1421.38852</v>
      </c>
    </row>
    <row r="149" spans="1:2" x14ac:dyDescent="0.25">
      <c r="A149">
        <v>0.48681000000000002</v>
      </c>
      <c r="B149" s="3">
        <v>1432.66059</v>
      </c>
    </row>
    <row r="150" spans="1:2" x14ac:dyDescent="0.25">
      <c r="A150">
        <v>0.48981000000000002</v>
      </c>
      <c r="B150" s="3">
        <v>1443.14663</v>
      </c>
    </row>
    <row r="151" spans="1:2" x14ac:dyDescent="0.25">
      <c r="A151">
        <v>0.49336999999999998</v>
      </c>
      <c r="B151" s="3">
        <v>1455.62887</v>
      </c>
    </row>
    <row r="152" spans="1:2" x14ac:dyDescent="0.25">
      <c r="A152">
        <v>0.49669000000000002</v>
      </c>
      <c r="B152" s="3">
        <v>1467.1854699999999</v>
      </c>
    </row>
    <row r="153" spans="1:2" x14ac:dyDescent="0.25">
      <c r="A153">
        <v>0.49994</v>
      </c>
      <c r="B153" s="3">
        <v>1477.9087199999999</v>
      </c>
    </row>
    <row r="154" spans="1:2" x14ac:dyDescent="0.25">
      <c r="A154">
        <v>0.50331000000000004</v>
      </c>
      <c r="B154" s="3">
        <v>1488.60626</v>
      </c>
    </row>
    <row r="155" spans="1:2" x14ac:dyDescent="0.25">
      <c r="A155">
        <v>0.50680999999999998</v>
      </c>
      <c r="B155" s="3">
        <v>1500.26623</v>
      </c>
    </row>
    <row r="156" spans="1:2" x14ac:dyDescent="0.25">
      <c r="A156">
        <v>0.51012000000000002</v>
      </c>
      <c r="B156" s="3">
        <v>1512.3374799999999</v>
      </c>
    </row>
    <row r="157" spans="1:2" x14ac:dyDescent="0.25">
      <c r="A157">
        <v>0.51312000000000002</v>
      </c>
      <c r="B157" s="3">
        <v>1522.9323899999999</v>
      </c>
    </row>
    <row r="158" spans="1:2" x14ac:dyDescent="0.25">
      <c r="A158">
        <v>0.51668999999999998</v>
      </c>
      <c r="B158" s="3">
        <v>1535.3065899999999</v>
      </c>
    </row>
    <row r="159" spans="1:2" x14ac:dyDescent="0.25">
      <c r="A159">
        <v>0.52012000000000003</v>
      </c>
      <c r="B159" s="3">
        <v>1546.8425099999999</v>
      </c>
    </row>
    <row r="160" spans="1:2" x14ac:dyDescent="0.25">
      <c r="A160">
        <v>0.52331000000000005</v>
      </c>
      <c r="B160" s="3">
        <v>1558.25233</v>
      </c>
    </row>
    <row r="161" spans="1:2" x14ac:dyDescent="0.25">
      <c r="A161">
        <v>0.52656000000000003</v>
      </c>
      <c r="B161" s="3">
        <v>1568.6714999999999</v>
      </c>
    </row>
    <row r="162" spans="1:2" x14ac:dyDescent="0.25">
      <c r="A162">
        <v>0.53</v>
      </c>
      <c r="B162" s="3">
        <v>1580.30763</v>
      </c>
    </row>
    <row r="163" spans="1:2" x14ac:dyDescent="0.25">
      <c r="A163">
        <v>0.53337000000000001</v>
      </c>
      <c r="B163" s="3">
        <v>1591.7388699999999</v>
      </c>
    </row>
    <row r="164" spans="1:2" x14ac:dyDescent="0.25">
      <c r="A164">
        <v>0.53656000000000004</v>
      </c>
      <c r="B164" s="3">
        <v>1603.1328599999999</v>
      </c>
    </row>
    <row r="165" spans="1:2" x14ac:dyDescent="0.25">
      <c r="A165">
        <v>0.54</v>
      </c>
      <c r="B165" s="3">
        <v>1614.73975</v>
      </c>
    </row>
    <row r="166" spans="1:2" x14ac:dyDescent="0.25">
      <c r="A166">
        <v>0.54356000000000004</v>
      </c>
      <c r="B166" s="3">
        <v>1626.52899</v>
      </c>
    </row>
    <row r="167" spans="1:2" x14ac:dyDescent="0.25">
      <c r="A167">
        <v>0.54681000000000002</v>
      </c>
      <c r="B167" s="3">
        <v>1638.3724299999999</v>
      </c>
    </row>
    <row r="168" spans="1:2" x14ac:dyDescent="0.25">
      <c r="A168">
        <v>0.54986999999999997</v>
      </c>
      <c r="B168" s="3">
        <v>1648.5745099999999</v>
      </c>
    </row>
    <row r="169" spans="1:2" x14ac:dyDescent="0.25">
      <c r="A169">
        <v>0.55318999999999996</v>
      </c>
      <c r="B169" s="3">
        <v>1660.44552</v>
      </c>
    </row>
    <row r="170" spans="1:2" x14ac:dyDescent="0.25">
      <c r="A170">
        <v>0.55674999999999997</v>
      </c>
      <c r="B170" s="3">
        <v>1672.6452899999999</v>
      </c>
    </row>
    <row r="171" spans="1:2" x14ac:dyDescent="0.25">
      <c r="A171">
        <v>0.55981000000000003</v>
      </c>
      <c r="B171" s="3">
        <v>1683.30558</v>
      </c>
    </row>
    <row r="172" spans="1:2" x14ac:dyDescent="0.25">
      <c r="A172">
        <v>0.56344000000000005</v>
      </c>
      <c r="B172" s="3">
        <v>1694.4576099999999</v>
      </c>
    </row>
    <row r="173" spans="1:2" x14ac:dyDescent="0.25">
      <c r="A173">
        <v>0.56686999999999999</v>
      </c>
      <c r="B173" s="3">
        <v>1706.223</v>
      </c>
    </row>
    <row r="174" spans="1:2" x14ac:dyDescent="0.25">
      <c r="A174">
        <v>0.57011999999999996</v>
      </c>
      <c r="B174" s="3">
        <v>1717.7732699999999</v>
      </c>
    </row>
    <row r="175" spans="1:2" x14ac:dyDescent="0.25">
      <c r="A175">
        <v>0.57318999999999998</v>
      </c>
      <c r="B175" s="3">
        <v>1728.0198600000001</v>
      </c>
    </row>
    <row r="176" spans="1:2" x14ac:dyDescent="0.25">
      <c r="A176">
        <v>0.57655999999999996</v>
      </c>
      <c r="B176" s="3">
        <v>1740.32915</v>
      </c>
    </row>
    <row r="177" spans="1:2" x14ac:dyDescent="0.25">
      <c r="A177">
        <v>0.57999999999999996</v>
      </c>
      <c r="B177" s="3">
        <v>1752.32925</v>
      </c>
    </row>
    <row r="178" spans="1:2" x14ac:dyDescent="0.25">
      <c r="A178">
        <v>0.58331</v>
      </c>
      <c r="B178" s="3">
        <v>1763.51089</v>
      </c>
    </row>
    <row r="179" spans="1:2" x14ac:dyDescent="0.25">
      <c r="A179">
        <v>0.58669000000000004</v>
      </c>
      <c r="B179" s="3">
        <v>1774.2967200000001</v>
      </c>
    </row>
    <row r="180" spans="1:2" x14ac:dyDescent="0.25">
      <c r="A180">
        <v>0.59011999999999998</v>
      </c>
      <c r="B180" s="3">
        <v>1785.83041</v>
      </c>
    </row>
    <row r="181" spans="1:2" x14ac:dyDescent="0.25">
      <c r="A181">
        <v>0.59343999999999997</v>
      </c>
      <c r="B181" s="3">
        <v>1797.3823500000001</v>
      </c>
    </row>
    <row r="182" spans="1:2" x14ac:dyDescent="0.25">
      <c r="A182">
        <v>0.59650000000000003</v>
      </c>
      <c r="B182" s="3">
        <v>1808.2661599999999</v>
      </c>
    </row>
    <row r="183" spans="1:2" x14ac:dyDescent="0.25">
      <c r="A183">
        <v>0.6</v>
      </c>
      <c r="B183" s="3">
        <v>1820.7220400000001</v>
      </c>
    </row>
    <row r="184" spans="1:2" x14ac:dyDescent="0.25">
      <c r="A184">
        <v>0.60336999999999996</v>
      </c>
      <c r="B184" s="3">
        <v>1832.34755</v>
      </c>
    </row>
    <row r="185" spans="1:2" x14ac:dyDescent="0.25">
      <c r="A185">
        <v>0.60675000000000001</v>
      </c>
      <c r="B185" s="3">
        <v>1843.33008</v>
      </c>
    </row>
    <row r="186" spans="1:2" x14ac:dyDescent="0.25">
      <c r="A186">
        <v>0.60994000000000004</v>
      </c>
      <c r="B186" s="3">
        <v>1853.5390500000001</v>
      </c>
    </row>
    <row r="187" spans="1:2" x14ac:dyDescent="0.25">
      <c r="A187">
        <v>0.61331000000000002</v>
      </c>
      <c r="B187" s="3">
        <v>1865.3828699999999</v>
      </c>
    </row>
    <row r="188" spans="1:2" x14ac:dyDescent="0.25">
      <c r="A188">
        <v>0.61668999999999996</v>
      </c>
      <c r="B188" s="3">
        <v>1877.0860499999999</v>
      </c>
    </row>
    <row r="189" spans="1:2" x14ac:dyDescent="0.25">
      <c r="A189">
        <v>0.61987000000000003</v>
      </c>
      <c r="B189" s="3">
        <v>1887.94676</v>
      </c>
    </row>
    <row r="190" spans="1:2" x14ac:dyDescent="0.25">
      <c r="A190">
        <v>0.62343999999999999</v>
      </c>
      <c r="B190" s="3">
        <v>1900.1040599999999</v>
      </c>
    </row>
    <row r="191" spans="1:2" x14ac:dyDescent="0.25">
      <c r="A191">
        <v>0.62687000000000004</v>
      </c>
      <c r="B191" s="3">
        <v>1911.8824999999999</v>
      </c>
    </row>
    <row r="192" spans="1:2" x14ac:dyDescent="0.25">
      <c r="A192">
        <v>0.63005999999999995</v>
      </c>
      <c r="B192" s="3">
        <v>1922.6428100000001</v>
      </c>
    </row>
    <row r="193" spans="1:2" x14ac:dyDescent="0.25">
      <c r="A193">
        <v>0.63324999999999998</v>
      </c>
      <c r="B193" s="3">
        <v>1933.3988400000001</v>
      </c>
    </row>
    <row r="194" spans="1:2" x14ac:dyDescent="0.25">
      <c r="A194">
        <v>0.63661999999999996</v>
      </c>
      <c r="B194" s="3">
        <v>1945.4793999999999</v>
      </c>
    </row>
    <row r="195" spans="1:2" x14ac:dyDescent="0.25">
      <c r="A195">
        <v>0.63993999999999995</v>
      </c>
      <c r="B195" s="3">
        <v>1956.74263</v>
      </c>
    </row>
    <row r="196" spans="1:2" x14ac:dyDescent="0.25">
      <c r="A196">
        <v>0.64319000000000004</v>
      </c>
      <c r="B196" s="3">
        <v>1967.7421099999999</v>
      </c>
    </row>
    <row r="197" spans="1:2" x14ac:dyDescent="0.25">
      <c r="A197">
        <v>0.64681</v>
      </c>
      <c r="B197" s="3">
        <v>1978.73451</v>
      </c>
    </row>
    <row r="198" spans="1:2" x14ac:dyDescent="0.25">
      <c r="A198">
        <v>0.65024999999999999</v>
      </c>
      <c r="B198" s="3">
        <v>1990.47588</v>
      </c>
    </row>
    <row r="199" spans="1:2" x14ac:dyDescent="0.25">
      <c r="A199">
        <v>0.65344000000000002</v>
      </c>
      <c r="B199" s="3">
        <v>2001.8849499999999</v>
      </c>
    </row>
    <row r="200" spans="1:2" x14ac:dyDescent="0.25">
      <c r="A200">
        <v>0.65649999999999997</v>
      </c>
      <c r="B200" s="3">
        <v>2012.66166</v>
      </c>
    </row>
    <row r="201" spans="1:2" x14ac:dyDescent="0.25">
      <c r="A201">
        <v>0.65993999999999997</v>
      </c>
      <c r="B201" s="3">
        <v>2025.1818000000001</v>
      </c>
    </row>
    <row r="202" spans="1:2" x14ac:dyDescent="0.25">
      <c r="A202">
        <v>0.66330999999999996</v>
      </c>
      <c r="B202" s="3">
        <v>2037.01127</v>
      </c>
    </row>
    <row r="203" spans="1:2" x14ac:dyDescent="0.25">
      <c r="A203">
        <v>0.66656000000000004</v>
      </c>
      <c r="B203" s="3">
        <v>2047.52628</v>
      </c>
    </row>
    <row r="204" spans="1:2" x14ac:dyDescent="0.25">
      <c r="A204">
        <v>0.67012000000000005</v>
      </c>
      <c r="B204" s="3">
        <v>2058.53451</v>
      </c>
    </row>
    <row r="205" spans="1:2" x14ac:dyDescent="0.25">
      <c r="A205">
        <v>0.67349999999999999</v>
      </c>
      <c r="B205" s="3">
        <v>2069.8463499999998</v>
      </c>
    </row>
    <row r="206" spans="1:2" x14ac:dyDescent="0.25">
      <c r="A206">
        <v>0.67674999999999996</v>
      </c>
      <c r="B206" s="3">
        <v>2080.85664</v>
      </c>
    </row>
    <row r="207" spans="1:2" x14ac:dyDescent="0.25">
      <c r="A207">
        <v>0.67981000000000003</v>
      </c>
      <c r="B207" s="3">
        <v>2091.6715300000001</v>
      </c>
    </row>
    <row r="208" spans="1:2" x14ac:dyDescent="0.25">
      <c r="A208">
        <v>0.68330999999999997</v>
      </c>
      <c r="B208" s="3">
        <v>2103.6928499999999</v>
      </c>
    </row>
    <row r="209" spans="1:2" x14ac:dyDescent="0.25">
      <c r="A209">
        <v>0.68674999999999997</v>
      </c>
      <c r="B209" s="3">
        <v>2115.5417000000002</v>
      </c>
    </row>
    <row r="210" spans="1:2" x14ac:dyDescent="0.25">
      <c r="A210">
        <v>0.69</v>
      </c>
      <c r="B210" s="3">
        <v>2126.7633900000001</v>
      </c>
    </row>
    <row r="211" spans="1:2" x14ac:dyDescent="0.25">
      <c r="A211">
        <v>0.69325000000000003</v>
      </c>
      <c r="B211" s="3">
        <v>2137.2223300000001</v>
      </c>
    </row>
    <row r="212" spans="1:2" x14ac:dyDescent="0.25">
      <c r="A212">
        <v>0.69669000000000003</v>
      </c>
      <c r="B212" s="3">
        <v>2149.1034</v>
      </c>
    </row>
    <row r="213" spans="1:2" x14ac:dyDescent="0.25">
      <c r="A213">
        <v>0.7</v>
      </c>
      <c r="B213" s="3">
        <v>2161.0202300000001</v>
      </c>
    </row>
    <row r="214" spans="1:2" x14ac:dyDescent="0.25">
      <c r="A214">
        <v>0.70311999999999997</v>
      </c>
      <c r="B214" s="3">
        <v>2171.6363700000002</v>
      </c>
    </row>
    <row r="215" spans="1:2" x14ac:dyDescent="0.25">
      <c r="A215">
        <v>0.70674999999999999</v>
      </c>
      <c r="B215" s="3">
        <v>2183.94436</v>
      </c>
    </row>
    <row r="216" spans="1:2" x14ac:dyDescent="0.25">
      <c r="A216">
        <v>0.71018999999999999</v>
      </c>
      <c r="B216" s="3">
        <v>2195.4324099999999</v>
      </c>
    </row>
    <row r="217" spans="1:2" x14ac:dyDescent="0.25">
      <c r="A217">
        <v>0.71343999999999996</v>
      </c>
      <c r="B217" s="3">
        <v>2206.0439000000001</v>
      </c>
    </row>
    <row r="218" spans="1:2" x14ac:dyDescent="0.25">
      <c r="A218">
        <v>0.71655999999999997</v>
      </c>
      <c r="B218" s="3">
        <v>2216.3692900000001</v>
      </c>
    </row>
    <row r="219" spans="1:2" x14ac:dyDescent="0.25">
      <c r="A219">
        <v>0.71994000000000002</v>
      </c>
      <c r="B219" s="3">
        <v>2228.3066100000001</v>
      </c>
    </row>
    <row r="220" spans="1:2" x14ac:dyDescent="0.25">
      <c r="A220">
        <v>0.72331000000000001</v>
      </c>
      <c r="B220" s="3">
        <v>2239.84402</v>
      </c>
    </row>
    <row r="221" spans="1:2" x14ac:dyDescent="0.25">
      <c r="A221">
        <v>0.72650000000000003</v>
      </c>
      <c r="B221" s="3">
        <v>2250.8909899999999</v>
      </c>
    </row>
    <row r="222" spans="1:2" x14ac:dyDescent="0.25">
      <c r="A222">
        <v>0.73006000000000004</v>
      </c>
      <c r="B222" s="3">
        <v>2261.6868800000002</v>
      </c>
    </row>
    <row r="223" spans="1:2" x14ac:dyDescent="0.25">
      <c r="A223">
        <v>0.73362000000000005</v>
      </c>
      <c r="B223" s="3">
        <v>2273.6415299999999</v>
      </c>
    </row>
    <row r="224" spans="1:2" x14ac:dyDescent="0.25">
      <c r="A224">
        <v>0.73680999999999996</v>
      </c>
      <c r="B224" s="3">
        <v>2285.3737700000001</v>
      </c>
    </row>
    <row r="225" spans="1:2" x14ac:dyDescent="0.25">
      <c r="A225">
        <v>0.73980999999999997</v>
      </c>
      <c r="B225" s="3">
        <v>2295.29124</v>
      </c>
    </row>
    <row r="226" spans="1:2" x14ac:dyDescent="0.25">
      <c r="A226">
        <v>0.74331000000000003</v>
      </c>
      <c r="B226" s="3">
        <v>2307.8488200000002</v>
      </c>
    </row>
    <row r="227" spans="1:2" x14ac:dyDescent="0.25">
      <c r="A227">
        <v>0.74668999999999996</v>
      </c>
      <c r="B227" s="3">
        <v>2319.39498</v>
      </c>
    </row>
    <row r="228" spans="1:2" x14ac:dyDescent="0.25">
      <c r="A228">
        <v>0.74987000000000004</v>
      </c>
      <c r="B228" s="3">
        <v>2330.35833</v>
      </c>
    </row>
    <row r="229" spans="1:2" x14ac:dyDescent="0.25">
      <c r="A229">
        <v>0.75336999999999998</v>
      </c>
      <c r="B229" s="3">
        <v>2340.5233400000002</v>
      </c>
    </row>
    <row r="230" spans="1:2" x14ac:dyDescent="0.25">
      <c r="A230">
        <v>0.75687000000000004</v>
      </c>
      <c r="B230" s="3">
        <v>2352.0220100000001</v>
      </c>
    </row>
    <row r="231" spans="1:2" x14ac:dyDescent="0.25">
      <c r="A231">
        <v>0.76012000000000002</v>
      </c>
      <c r="B231" s="3">
        <v>2363.7563</v>
      </c>
    </row>
    <row r="232" spans="1:2" x14ac:dyDescent="0.25">
      <c r="A232">
        <v>0.76319000000000004</v>
      </c>
      <c r="B232" s="3">
        <v>2374.1962400000002</v>
      </c>
    </row>
    <row r="233" spans="1:2" x14ac:dyDescent="0.25">
      <c r="A233">
        <v>0.76668999999999998</v>
      </c>
      <c r="B233" s="3">
        <v>2386.4017800000001</v>
      </c>
    </row>
    <row r="234" spans="1:2" x14ac:dyDescent="0.25">
      <c r="A234">
        <v>0.77012000000000003</v>
      </c>
      <c r="B234" s="3">
        <v>2398.3772800000002</v>
      </c>
    </row>
    <row r="235" spans="1:2" x14ac:dyDescent="0.25">
      <c r="A235">
        <v>0.77331000000000005</v>
      </c>
      <c r="B235" s="3">
        <v>2409.3871899999999</v>
      </c>
    </row>
    <row r="236" spans="1:2" x14ac:dyDescent="0.25">
      <c r="A236">
        <v>0.77661999999999998</v>
      </c>
      <c r="B236" s="3">
        <v>2419.2383500000001</v>
      </c>
    </row>
    <row r="237" spans="1:2" x14ac:dyDescent="0.25">
      <c r="A237">
        <v>0.78005999999999998</v>
      </c>
      <c r="B237" s="3">
        <v>2431.1864700000001</v>
      </c>
    </row>
    <row r="238" spans="1:2" x14ac:dyDescent="0.25">
      <c r="A238">
        <v>0.78337000000000001</v>
      </c>
      <c r="B238" s="3">
        <v>2442.3440900000001</v>
      </c>
    </row>
    <row r="239" spans="1:2" x14ac:dyDescent="0.25">
      <c r="A239">
        <v>0.78656000000000004</v>
      </c>
      <c r="B239" s="3">
        <v>2453.4430400000001</v>
      </c>
    </row>
    <row r="240" spans="1:2" x14ac:dyDescent="0.25">
      <c r="A240">
        <v>0.79</v>
      </c>
      <c r="B240" s="3">
        <v>2464.9694599999998</v>
      </c>
    </row>
    <row r="241" spans="1:2" x14ac:dyDescent="0.25">
      <c r="A241">
        <v>0.79349999999999998</v>
      </c>
      <c r="B241" s="3">
        <v>2476.2105200000001</v>
      </c>
    </row>
    <row r="242" spans="1:2" x14ac:dyDescent="0.25">
      <c r="A242">
        <v>0.79681000000000002</v>
      </c>
      <c r="B242" s="3">
        <v>2487.9638100000002</v>
      </c>
    </row>
    <row r="243" spans="1:2" x14ac:dyDescent="0.25">
      <c r="A243">
        <v>0.79986999999999997</v>
      </c>
      <c r="B243" s="3">
        <v>2497.5951799999998</v>
      </c>
    </row>
    <row r="244" spans="1:2" x14ac:dyDescent="0.25">
      <c r="A244">
        <v>0.80325000000000002</v>
      </c>
      <c r="B244" s="3">
        <v>2509.5740300000002</v>
      </c>
    </row>
    <row r="245" spans="1:2" x14ac:dyDescent="0.25">
      <c r="A245">
        <v>0.80669000000000002</v>
      </c>
      <c r="B245" s="3">
        <v>2521.3671800000002</v>
      </c>
    </row>
    <row r="246" spans="1:2" x14ac:dyDescent="0.25">
      <c r="A246">
        <v>0.80981000000000003</v>
      </c>
      <c r="B246" s="3">
        <v>2531.9933900000001</v>
      </c>
    </row>
    <row r="247" spans="1:2" x14ac:dyDescent="0.25">
      <c r="A247">
        <v>0.81337000000000004</v>
      </c>
      <c r="B247" s="3">
        <v>2543.2588500000002</v>
      </c>
    </row>
    <row r="248" spans="1:2" x14ac:dyDescent="0.25">
      <c r="A248">
        <v>0.81686999999999999</v>
      </c>
      <c r="B248" s="3">
        <v>2554.5686500000002</v>
      </c>
    </row>
    <row r="249" spans="1:2" x14ac:dyDescent="0.25">
      <c r="A249">
        <v>0.82011999999999996</v>
      </c>
      <c r="B249" s="3">
        <v>2566.0395600000002</v>
      </c>
    </row>
    <row r="250" spans="1:2" x14ac:dyDescent="0.25">
      <c r="A250">
        <v>0.82318999999999998</v>
      </c>
      <c r="B250" s="3">
        <v>2576.07233</v>
      </c>
    </row>
    <row r="251" spans="1:2" x14ac:dyDescent="0.25">
      <c r="A251">
        <v>0.82655999999999996</v>
      </c>
      <c r="B251" s="3">
        <v>2588.2670699999999</v>
      </c>
    </row>
    <row r="252" spans="1:2" x14ac:dyDescent="0.25">
      <c r="A252">
        <v>0.83</v>
      </c>
      <c r="B252" s="3">
        <v>2599.8203100000001</v>
      </c>
    </row>
    <row r="253" spans="1:2" x14ac:dyDescent="0.25">
      <c r="A253">
        <v>0.83325000000000005</v>
      </c>
      <c r="B253" s="3">
        <v>2610.6061399999999</v>
      </c>
    </row>
    <row r="254" spans="1:2" x14ac:dyDescent="0.25">
      <c r="A254">
        <v>0.83669000000000004</v>
      </c>
      <c r="B254" s="3">
        <v>2621.2017999999998</v>
      </c>
    </row>
    <row r="255" spans="1:2" x14ac:dyDescent="0.25">
      <c r="A255">
        <v>0.84018999999999999</v>
      </c>
      <c r="B255" s="3">
        <v>2632.61292</v>
      </c>
    </row>
    <row r="256" spans="1:2" x14ac:dyDescent="0.25">
      <c r="A256">
        <v>0.84343999999999997</v>
      </c>
      <c r="B256" s="3">
        <v>2643.8856500000002</v>
      </c>
    </row>
    <row r="257" spans="1:2" x14ac:dyDescent="0.25">
      <c r="A257">
        <v>0.84650000000000003</v>
      </c>
      <c r="B257" s="3">
        <v>2654.6970000000001</v>
      </c>
    </row>
    <row r="258" spans="1:2" x14ac:dyDescent="0.25">
      <c r="A258">
        <v>0.85</v>
      </c>
      <c r="B258" s="3">
        <v>2666.9357</v>
      </c>
    </row>
    <row r="259" spans="1:2" x14ac:dyDescent="0.25">
      <c r="A259">
        <v>0.85336999999999996</v>
      </c>
      <c r="B259" s="3">
        <v>2678.3894700000001</v>
      </c>
    </row>
    <row r="260" spans="1:2" x14ac:dyDescent="0.25">
      <c r="A260">
        <v>0.85675000000000001</v>
      </c>
      <c r="B260" s="3">
        <v>2689.4731400000001</v>
      </c>
    </row>
    <row r="261" spans="1:2" x14ac:dyDescent="0.25">
      <c r="A261">
        <v>0.85994000000000004</v>
      </c>
      <c r="B261" s="3">
        <v>2699.3086600000001</v>
      </c>
    </row>
    <row r="262" spans="1:2" x14ac:dyDescent="0.25">
      <c r="A262">
        <v>0.86331000000000002</v>
      </c>
      <c r="B262" s="3">
        <v>2710.4910500000001</v>
      </c>
    </row>
    <row r="263" spans="1:2" x14ac:dyDescent="0.25">
      <c r="A263">
        <v>0.86668999999999996</v>
      </c>
      <c r="B263" s="3">
        <v>2722.2797300000002</v>
      </c>
    </row>
    <row r="264" spans="1:2" x14ac:dyDescent="0.25">
      <c r="A264">
        <v>0.86980999999999997</v>
      </c>
      <c r="B264" s="3">
        <v>2732.9819299999999</v>
      </c>
    </row>
    <row r="265" spans="1:2" x14ac:dyDescent="0.25">
      <c r="A265">
        <v>0.87343999999999999</v>
      </c>
      <c r="B265" s="3">
        <v>2744.56628</v>
      </c>
    </row>
    <row r="266" spans="1:2" x14ac:dyDescent="0.25">
      <c r="A266">
        <v>0.87687000000000004</v>
      </c>
      <c r="B266" s="3">
        <v>2756.1236199999998</v>
      </c>
    </row>
    <row r="267" spans="1:2" x14ac:dyDescent="0.25">
      <c r="A267">
        <v>0.88005999999999995</v>
      </c>
      <c r="B267" s="3">
        <v>2766.9860100000001</v>
      </c>
    </row>
    <row r="268" spans="1:2" x14ac:dyDescent="0.25">
      <c r="A268">
        <v>0.88324999999999998</v>
      </c>
      <c r="B268" s="3">
        <v>2777.1357400000002</v>
      </c>
    </row>
    <row r="269" spans="1:2" x14ac:dyDescent="0.25">
      <c r="A269">
        <v>0.88661999999999996</v>
      </c>
      <c r="B269" s="3">
        <v>2789.3958600000001</v>
      </c>
    </row>
    <row r="270" spans="1:2" x14ac:dyDescent="0.25">
      <c r="A270">
        <v>0.88993999999999995</v>
      </c>
      <c r="B270" s="3">
        <v>2800.9006800000002</v>
      </c>
    </row>
    <row r="271" spans="1:2" x14ac:dyDescent="0.25">
      <c r="A271">
        <v>0.89319000000000004</v>
      </c>
      <c r="B271" s="3">
        <v>2811.5341400000002</v>
      </c>
    </row>
    <row r="272" spans="1:2" x14ac:dyDescent="0.25">
      <c r="A272">
        <v>0.89681</v>
      </c>
      <c r="B272" s="3">
        <v>2822.50587</v>
      </c>
    </row>
    <row r="273" spans="1:2" x14ac:dyDescent="0.25">
      <c r="A273">
        <v>0.90024999999999999</v>
      </c>
      <c r="B273" s="3">
        <v>2833.6167300000002</v>
      </c>
    </row>
    <row r="274" spans="1:2" x14ac:dyDescent="0.25">
      <c r="A274">
        <v>0.90344000000000002</v>
      </c>
      <c r="B274" s="3">
        <v>2844.4547200000002</v>
      </c>
    </row>
    <row r="275" spans="1:2" x14ac:dyDescent="0.25">
      <c r="A275">
        <v>0.90649999999999997</v>
      </c>
      <c r="B275" s="3">
        <v>2854.4157700000001</v>
      </c>
    </row>
    <row r="276" spans="1:2" x14ac:dyDescent="0.25">
      <c r="A276">
        <v>0.90993999999999997</v>
      </c>
      <c r="B276" s="3">
        <v>2866.6038100000001</v>
      </c>
    </row>
    <row r="277" spans="1:2" x14ac:dyDescent="0.25">
      <c r="A277">
        <v>0.91330999999999996</v>
      </c>
      <c r="B277" s="3">
        <v>2878.15463</v>
      </c>
    </row>
    <row r="278" spans="1:2" x14ac:dyDescent="0.25">
      <c r="A278">
        <v>0.91649999999999998</v>
      </c>
      <c r="B278" s="3">
        <v>2888.6582699999999</v>
      </c>
    </row>
    <row r="279" spans="1:2" x14ac:dyDescent="0.25">
      <c r="A279">
        <v>0.92012000000000005</v>
      </c>
      <c r="B279" s="3">
        <v>2899.7302100000002</v>
      </c>
    </row>
    <row r="280" spans="1:2" x14ac:dyDescent="0.25">
      <c r="A280">
        <v>0.92349999999999999</v>
      </c>
      <c r="B280" s="3">
        <v>2911.24098</v>
      </c>
    </row>
    <row r="281" spans="1:2" x14ac:dyDescent="0.25">
      <c r="A281">
        <v>0.92674999999999996</v>
      </c>
      <c r="B281" s="3">
        <v>2922.3618999999999</v>
      </c>
    </row>
    <row r="282" spans="1:2" x14ac:dyDescent="0.25">
      <c r="A282">
        <v>0.92986999999999997</v>
      </c>
      <c r="B282" s="3">
        <v>2932.8633100000002</v>
      </c>
    </row>
    <row r="283" spans="1:2" x14ac:dyDescent="0.25">
      <c r="A283">
        <v>0.93330999999999997</v>
      </c>
      <c r="B283" s="3">
        <v>2944.9924799999999</v>
      </c>
    </row>
    <row r="284" spans="1:2" x14ac:dyDescent="0.25">
      <c r="A284">
        <v>0.93681000000000003</v>
      </c>
      <c r="B284" s="3">
        <v>2956.3013500000002</v>
      </c>
    </row>
    <row r="285" spans="1:2" x14ac:dyDescent="0.25">
      <c r="A285">
        <v>0.94</v>
      </c>
      <c r="B285" s="3">
        <v>2966.4896399999998</v>
      </c>
    </row>
    <row r="286" spans="1:2" x14ac:dyDescent="0.25">
      <c r="A286">
        <v>0.94325000000000003</v>
      </c>
      <c r="B286" s="3">
        <v>2976.2225199999998</v>
      </c>
    </row>
    <row r="287" spans="1:2" x14ac:dyDescent="0.25">
      <c r="A287">
        <v>0.94669000000000003</v>
      </c>
      <c r="B287" s="3">
        <v>2988.1453099999999</v>
      </c>
    </row>
    <row r="288" spans="1:2" x14ac:dyDescent="0.25">
      <c r="A288">
        <v>0.94994000000000001</v>
      </c>
      <c r="B288" s="3">
        <v>2999.1619300000002</v>
      </c>
    </row>
    <row r="289" spans="1:2" x14ac:dyDescent="0.25">
      <c r="A289">
        <v>0.95311999999999997</v>
      </c>
      <c r="B289" s="3">
        <v>3009.7685799999999</v>
      </c>
    </row>
    <row r="290" spans="1:2" x14ac:dyDescent="0.25">
      <c r="A290">
        <v>0.95681000000000005</v>
      </c>
      <c r="B290" s="3">
        <v>3021.8944000000001</v>
      </c>
    </row>
    <row r="291" spans="1:2" x14ac:dyDescent="0.25">
      <c r="A291">
        <v>0.96018999999999999</v>
      </c>
      <c r="B291" s="3">
        <v>3032.9797400000002</v>
      </c>
    </row>
    <row r="292" spans="1:2" x14ac:dyDescent="0.25">
      <c r="A292">
        <v>0.96343999999999996</v>
      </c>
      <c r="B292" s="3">
        <v>3044.0941499999999</v>
      </c>
    </row>
    <row r="293" spans="1:2" x14ac:dyDescent="0.25">
      <c r="A293">
        <v>0.96655999999999997</v>
      </c>
      <c r="B293" s="3">
        <v>3054.0512899999999</v>
      </c>
    </row>
    <row r="294" spans="1:2" x14ac:dyDescent="0.25">
      <c r="A294">
        <v>0.96994000000000002</v>
      </c>
      <c r="B294" s="3">
        <v>3066.2864399999999</v>
      </c>
    </row>
    <row r="295" spans="1:2" x14ac:dyDescent="0.25">
      <c r="A295">
        <v>0.97336999999999996</v>
      </c>
      <c r="B295" s="3">
        <v>3077.2984000000001</v>
      </c>
    </row>
    <row r="296" spans="1:2" x14ac:dyDescent="0.25">
      <c r="A296">
        <v>0.97650000000000003</v>
      </c>
      <c r="B296" s="3">
        <v>3087.5168699999999</v>
      </c>
    </row>
    <row r="297" spans="1:2" x14ac:dyDescent="0.25">
      <c r="A297">
        <v>0.98006000000000004</v>
      </c>
      <c r="B297" s="3">
        <v>3097.5017699999999</v>
      </c>
    </row>
    <row r="298" spans="1:2" x14ac:dyDescent="0.25">
      <c r="A298">
        <v>0.98362000000000005</v>
      </c>
      <c r="B298" s="3">
        <v>3109.62275</v>
      </c>
    </row>
    <row r="299" spans="1:2" x14ac:dyDescent="0.25">
      <c r="A299">
        <v>0.98680999999999996</v>
      </c>
      <c r="B299" s="3">
        <v>3120.28881</v>
      </c>
    </row>
    <row r="300" spans="1:2" x14ac:dyDescent="0.25">
      <c r="A300">
        <v>0.98980999999999997</v>
      </c>
      <c r="B300" s="3">
        <v>3130.0593199999998</v>
      </c>
    </row>
    <row r="301" spans="1:2" x14ac:dyDescent="0.25">
      <c r="A301">
        <v>0.99331000000000003</v>
      </c>
      <c r="B301" s="3">
        <v>3142.5003000000002</v>
      </c>
    </row>
    <row r="302" spans="1:2" x14ac:dyDescent="0.25">
      <c r="A302">
        <v>0.99661999999999995</v>
      </c>
      <c r="B302" s="3">
        <v>3153.6378</v>
      </c>
    </row>
    <row r="303" spans="1:2" x14ac:dyDescent="0.25">
      <c r="A303">
        <v>0.99987000000000004</v>
      </c>
      <c r="B303" s="3">
        <v>3164.3189499999999</v>
      </c>
    </row>
    <row r="304" spans="1:2" x14ac:dyDescent="0.25">
      <c r="A304">
        <v>1.0033099999999999</v>
      </c>
      <c r="B304" s="3">
        <v>3174.7166099999999</v>
      </c>
    </row>
    <row r="305" spans="1:2" x14ac:dyDescent="0.25">
      <c r="A305">
        <v>1.00681</v>
      </c>
      <c r="B305" s="3">
        <v>3185.7065899999998</v>
      </c>
    </row>
    <row r="306" spans="1:2" x14ac:dyDescent="0.25">
      <c r="A306">
        <v>1.0101199999999999</v>
      </c>
      <c r="B306" s="3">
        <v>3197.2166200000001</v>
      </c>
    </row>
    <row r="307" spans="1:2" x14ac:dyDescent="0.25">
      <c r="A307">
        <v>1.01312</v>
      </c>
      <c r="B307" s="3">
        <v>3206.77124</v>
      </c>
    </row>
    <row r="308" spans="1:2" x14ac:dyDescent="0.25">
      <c r="A308">
        <v>1.0166900000000001</v>
      </c>
      <c r="B308" s="3">
        <v>3218.8616699999998</v>
      </c>
    </row>
    <row r="309" spans="1:2" x14ac:dyDescent="0.25">
      <c r="A309">
        <v>1.0201199999999999</v>
      </c>
      <c r="B309" s="3">
        <v>3230.3255100000001</v>
      </c>
    </row>
    <row r="310" spans="1:2" x14ac:dyDescent="0.25">
      <c r="A310">
        <v>1.0233099999999999</v>
      </c>
      <c r="B310" s="3">
        <v>3240.7619100000002</v>
      </c>
    </row>
    <row r="311" spans="1:2" x14ac:dyDescent="0.25">
      <c r="A311">
        <v>1.0266200000000001</v>
      </c>
      <c r="B311" s="3">
        <v>3250.6171599999998</v>
      </c>
    </row>
    <row r="312" spans="1:2" x14ac:dyDescent="0.25">
      <c r="A312">
        <v>1.03006</v>
      </c>
      <c r="B312" s="3">
        <v>3262.0038800000002</v>
      </c>
    </row>
    <row r="313" spans="1:2" x14ac:dyDescent="0.25">
      <c r="A313">
        <v>1.0333699999999999</v>
      </c>
      <c r="B313" s="3">
        <v>3273.1447400000002</v>
      </c>
    </row>
    <row r="314" spans="1:2" x14ac:dyDescent="0.25">
      <c r="A314">
        <v>1.0365599999999999</v>
      </c>
      <c r="B314" s="3">
        <v>3283.6567599999998</v>
      </c>
    </row>
    <row r="315" spans="1:2" x14ac:dyDescent="0.25">
      <c r="A315">
        <v>1.04</v>
      </c>
      <c r="B315" s="3">
        <v>3294.9205499999998</v>
      </c>
    </row>
    <row r="316" spans="1:2" x14ac:dyDescent="0.25">
      <c r="A316">
        <v>1.0435000000000001</v>
      </c>
      <c r="B316" s="3">
        <v>3306.0435200000002</v>
      </c>
    </row>
    <row r="317" spans="1:2" x14ac:dyDescent="0.25">
      <c r="A317">
        <v>1.04681</v>
      </c>
      <c r="B317" s="3">
        <v>3317.3061899999998</v>
      </c>
    </row>
    <row r="318" spans="1:2" x14ac:dyDescent="0.25">
      <c r="A318">
        <v>1.0498700000000001</v>
      </c>
      <c r="B318" s="3">
        <v>3326.6697100000001</v>
      </c>
    </row>
    <row r="319" spans="1:2" x14ac:dyDescent="0.25">
      <c r="A319">
        <v>1.05325</v>
      </c>
      <c r="B319" s="3">
        <v>3337.9826699999999</v>
      </c>
    </row>
    <row r="320" spans="1:2" x14ac:dyDescent="0.25">
      <c r="A320">
        <v>1.0566899999999999</v>
      </c>
      <c r="B320" s="3">
        <v>3349.71994</v>
      </c>
    </row>
    <row r="321" spans="1:2" x14ac:dyDescent="0.25">
      <c r="A321">
        <v>1.0598099999999999</v>
      </c>
      <c r="B321" s="3">
        <v>3359.6854699999999</v>
      </c>
    </row>
    <row r="322" spans="1:2" x14ac:dyDescent="0.25">
      <c r="A322">
        <v>1.0634399999999999</v>
      </c>
      <c r="B322" s="3">
        <v>3370.7637300000001</v>
      </c>
    </row>
    <row r="323" spans="1:2" x14ac:dyDescent="0.25">
      <c r="A323">
        <v>1.06687</v>
      </c>
      <c r="B323" s="3">
        <v>3381.4031599999998</v>
      </c>
    </row>
    <row r="324" spans="1:2" x14ac:dyDescent="0.25">
      <c r="A324">
        <v>1.07012</v>
      </c>
      <c r="B324" s="3">
        <v>3391.9148100000002</v>
      </c>
    </row>
    <row r="325" spans="1:2" x14ac:dyDescent="0.25">
      <c r="A325">
        <v>1.0731900000000001</v>
      </c>
      <c r="B325" s="3">
        <v>3402.1489299999998</v>
      </c>
    </row>
    <row r="326" spans="1:2" x14ac:dyDescent="0.25">
      <c r="A326">
        <v>1.07656</v>
      </c>
      <c r="B326" s="3">
        <v>3413.7278799999999</v>
      </c>
    </row>
    <row r="327" spans="1:2" x14ac:dyDescent="0.25">
      <c r="A327">
        <v>1.08</v>
      </c>
      <c r="B327" s="3">
        <v>3425.1172099999999</v>
      </c>
    </row>
    <row r="328" spans="1:2" x14ac:dyDescent="0.25">
      <c r="A328">
        <v>1.08331</v>
      </c>
      <c r="B328" s="3">
        <v>3435.97345</v>
      </c>
    </row>
    <row r="329" spans="1:2" x14ac:dyDescent="0.25">
      <c r="A329">
        <v>1.0866899999999999</v>
      </c>
      <c r="B329" s="3">
        <v>3445.60482</v>
      </c>
    </row>
    <row r="330" spans="1:2" x14ac:dyDescent="0.25">
      <c r="A330">
        <v>1.09019</v>
      </c>
      <c r="B330" s="3">
        <v>3456.6793600000001</v>
      </c>
    </row>
    <row r="331" spans="1:2" x14ac:dyDescent="0.25">
      <c r="A331">
        <v>1.09344</v>
      </c>
      <c r="B331" s="3">
        <v>3467.2852600000001</v>
      </c>
    </row>
    <row r="332" spans="1:2" x14ac:dyDescent="0.25">
      <c r="A332">
        <v>1.0965</v>
      </c>
      <c r="B332" s="3">
        <v>3477.65461</v>
      </c>
    </row>
    <row r="333" spans="1:2" x14ac:dyDescent="0.25">
      <c r="A333">
        <v>1.1000000000000001</v>
      </c>
      <c r="B333" s="3">
        <v>3489.1873599999999</v>
      </c>
    </row>
    <row r="334" spans="1:2" x14ac:dyDescent="0.25">
      <c r="A334">
        <v>1.10337</v>
      </c>
      <c r="B334" s="3">
        <v>3500.2060200000001</v>
      </c>
    </row>
    <row r="335" spans="1:2" x14ac:dyDescent="0.25">
      <c r="A335">
        <v>1.1067499999999999</v>
      </c>
      <c r="B335" s="3">
        <v>3510.5843100000002</v>
      </c>
    </row>
    <row r="336" spans="1:2" x14ac:dyDescent="0.25">
      <c r="A336">
        <v>1.1099399999999999</v>
      </c>
      <c r="B336" s="3">
        <v>3520.6474400000002</v>
      </c>
    </row>
    <row r="337" spans="1:2" x14ac:dyDescent="0.25">
      <c r="A337">
        <v>1.11331</v>
      </c>
      <c r="B337" s="3">
        <v>3531.62736</v>
      </c>
    </row>
    <row r="338" spans="1:2" x14ac:dyDescent="0.25">
      <c r="A338">
        <v>1.11669</v>
      </c>
      <c r="B338" s="3">
        <v>3542.7995000000001</v>
      </c>
    </row>
    <row r="339" spans="1:2" x14ac:dyDescent="0.25">
      <c r="A339">
        <v>1.1198699999999999</v>
      </c>
      <c r="B339" s="3">
        <v>3552.8909399999998</v>
      </c>
    </row>
    <row r="340" spans="1:2" x14ac:dyDescent="0.25">
      <c r="A340">
        <v>1.12337</v>
      </c>
      <c r="B340" s="3">
        <v>3563.7017300000002</v>
      </c>
    </row>
    <row r="341" spans="1:2" x14ac:dyDescent="0.25">
      <c r="A341">
        <v>1.12687</v>
      </c>
      <c r="B341" s="3">
        <v>3575.1983500000001</v>
      </c>
    </row>
    <row r="342" spans="1:2" x14ac:dyDescent="0.25">
      <c r="A342">
        <v>1.1300600000000001</v>
      </c>
      <c r="B342" s="3">
        <v>3585.39</v>
      </c>
    </row>
    <row r="343" spans="1:2" x14ac:dyDescent="0.25">
      <c r="A343">
        <v>1.1331899999999999</v>
      </c>
      <c r="B343" s="3">
        <v>3594.4677900000002</v>
      </c>
    </row>
    <row r="344" spans="1:2" x14ac:dyDescent="0.25">
      <c r="A344">
        <v>1.13662</v>
      </c>
      <c r="B344" s="3">
        <v>3605.88357</v>
      </c>
    </row>
    <row r="345" spans="1:2" x14ac:dyDescent="0.25">
      <c r="A345">
        <v>1.13994</v>
      </c>
      <c r="B345" s="3">
        <v>3617.12426</v>
      </c>
    </row>
    <row r="346" spans="1:2" x14ac:dyDescent="0.25">
      <c r="A346">
        <v>1.1431899999999999</v>
      </c>
      <c r="B346" s="3">
        <v>3626.8055399999998</v>
      </c>
    </row>
    <row r="347" spans="1:2" x14ac:dyDescent="0.25">
      <c r="A347">
        <v>1.1468100000000001</v>
      </c>
      <c r="B347" s="3">
        <v>3638.00414</v>
      </c>
    </row>
    <row r="348" spans="1:2" x14ac:dyDescent="0.25">
      <c r="A348">
        <v>1.15025</v>
      </c>
      <c r="B348" s="3">
        <v>3649.0697399999999</v>
      </c>
    </row>
    <row r="349" spans="1:2" x14ac:dyDescent="0.25">
      <c r="A349">
        <v>1.1535</v>
      </c>
      <c r="B349" s="3">
        <v>3659.7449299999998</v>
      </c>
    </row>
    <row r="350" spans="1:2" x14ac:dyDescent="0.25">
      <c r="A350">
        <v>1.15656</v>
      </c>
      <c r="B350" s="3">
        <v>3669.5346199999999</v>
      </c>
    </row>
    <row r="351" spans="1:2" x14ac:dyDescent="0.25">
      <c r="A351">
        <v>1.1599999999999999</v>
      </c>
      <c r="B351" s="3">
        <v>3681.18435</v>
      </c>
    </row>
    <row r="352" spans="1:2" x14ac:dyDescent="0.25">
      <c r="A352">
        <v>1.16337</v>
      </c>
      <c r="B352" s="3">
        <v>3691.8643900000002</v>
      </c>
    </row>
    <row r="353" spans="1:2" x14ac:dyDescent="0.25">
      <c r="A353">
        <v>1.1665000000000001</v>
      </c>
      <c r="B353" s="3">
        <v>3701.43615</v>
      </c>
    </row>
    <row r="354" spans="1:2" x14ac:dyDescent="0.25">
      <c r="A354">
        <v>1.1700600000000001</v>
      </c>
      <c r="B354" s="3">
        <v>3711.5924100000002</v>
      </c>
    </row>
    <row r="355" spans="1:2" x14ac:dyDescent="0.25">
      <c r="A355">
        <v>1.1735</v>
      </c>
      <c r="B355" s="3">
        <v>3722.1856400000001</v>
      </c>
    </row>
    <row r="356" spans="1:2" x14ac:dyDescent="0.25">
      <c r="A356">
        <v>1.17675</v>
      </c>
      <c r="B356" s="3">
        <v>3732.308</v>
      </c>
    </row>
    <row r="357" spans="1:2" x14ac:dyDescent="0.25">
      <c r="A357">
        <v>1.17987</v>
      </c>
      <c r="B357" s="3">
        <v>3742.5070999999998</v>
      </c>
    </row>
    <row r="358" spans="1:2" x14ac:dyDescent="0.25">
      <c r="A358">
        <v>1.1833100000000001</v>
      </c>
      <c r="B358" s="3">
        <v>3754.0670500000001</v>
      </c>
    </row>
    <row r="359" spans="1:2" x14ac:dyDescent="0.25">
      <c r="A359">
        <v>1.18675</v>
      </c>
      <c r="B359" s="3">
        <v>3765.07528</v>
      </c>
    </row>
    <row r="360" spans="1:2" x14ac:dyDescent="0.25">
      <c r="A360">
        <v>1.19</v>
      </c>
      <c r="B360" s="3">
        <v>3775.56756</v>
      </c>
    </row>
    <row r="361" spans="1:2" x14ac:dyDescent="0.25">
      <c r="A361">
        <v>1.1932499999999999</v>
      </c>
      <c r="B361" s="3">
        <v>3784.7913800000001</v>
      </c>
    </row>
    <row r="362" spans="1:2" x14ac:dyDescent="0.25">
      <c r="A362">
        <v>1.19675</v>
      </c>
      <c r="B362" s="3">
        <v>3795.9754499999999</v>
      </c>
    </row>
    <row r="363" spans="1:2" x14ac:dyDescent="0.25">
      <c r="A363">
        <v>1.2</v>
      </c>
      <c r="B363" s="3">
        <v>3806.4464899999998</v>
      </c>
    </row>
    <row r="364" spans="1:2" x14ac:dyDescent="0.25">
      <c r="A364">
        <v>1.20312</v>
      </c>
      <c r="B364" s="3">
        <v>3816.3840799999998</v>
      </c>
    </row>
    <row r="365" spans="1:2" x14ac:dyDescent="0.25">
      <c r="A365">
        <v>1.2068099999999999</v>
      </c>
      <c r="B365" s="3">
        <v>3827.28577</v>
      </c>
    </row>
    <row r="366" spans="1:2" x14ac:dyDescent="0.25">
      <c r="A366">
        <v>1.2101900000000001</v>
      </c>
      <c r="B366" s="3">
        <v>3838.1166800000001</v>
      </c>
    </row>
    <row r="367" spans="1:2" x14ac:dyDescent="0.25">
      <c r="A367">
        <v>1.2134400000000001</v>
      </c>
      <c r="B367" s="3">
        <v>3847.8366999999998</v>
      </c>
    </row>
    <row r="368" spans="1:2" x14ac:dyDescent="0.25">
      <c r="A368">
        <v>1.2165600000000001</v>
      </c>
      <c r="B368" s="3">
        <v>3857.1767500000001</v>
      </c>
    </row>
    <row r="369" spans="1:2" x14ac:dyDescent="0.25">
      <c r="A369">
        <v>1.21994</v>
      </c>
      <c r="B369" s="3">
        <v>3868.7784200000001</v>
      </c>
    </row>
    <row r="370" spans="1:2" x14ac:dyDescent="0.25">
      <c r="A370">
        <v>1.2233099999999999</v>
      </c>
      <c r="B370" s="3">
        <v>3879.2107299999998</v>
      </c>
    </row>
    <row r="371" spans="1:2" x14ac:dyDescent="0.25">
      <c r="A371">
        <v>1.22644</v>
      </c>
      <c r="B371" s="3">
        <v>3889.2567199999999</v>
      </c>
    </row>
    <row r="372" spans="1:2" x14ac:dyDescent="0.25">
      <c r="A372">
        <v>1.2300599999999999</v>
      </c>
      <c r="B372" s="3">
        <v>3899.4446400000002</v>
      </c>
    </row>
    <row r="373" spans="1:2" x14ac:dyDescent="0.25">
      <c r="A373">
        <v>1.2336199999999999</v>
      </c>
      <c r="B373" s="3">
        <v>3910.5180700000001</v>
      </c>
    </row>
    <row r="374" spans="1:2" x14ac:dyDescent="0.25">
      <c r="A374">
        <v>1.23681</v>
      </c>
      <c r="B374" s="3">
        <v>3920.14831</v>
      </c>
    </row>
    <row r="375" spans="1:2" x14ac:dyDescent="0.25">
      <c r="A375">
        <v>1.2398100000000001</v>
      </c>
      <c r="B375" s="3">
        <v>3929.68878</v>
      </c>
    </row>
    <row r="376" spans="1:2" x14ac:dyDescent="0.25">
      <c r="A376">
        <v>1.2433099999999999</v>
      </c>
      <c r="B376" s="3">
        <v>3941.4145100000001</v>
      </c>
    </row>
    <row r="377" spans="1:2" x14ac:dyDescent="0.25">
      <c r="A377">
        <v>1.2466900000000001</v>
      </c>
      <c r="B377" s="3">
        <v>3951.9216900000001</v>
      </c>
    </row>
    <row r="378" spans="1:2" x14ac:dyDescent="0.25">
      <c r="A378">
        <v>1.2499400000000001</v>
      </c>
      <c r="B378" s="3">
        <v>3961.4491200000002</v>
      </c>
    </row>
    <row r="379" spans="1:2" x14ac:dyDescent="0.25">
      <c r="A379">
        <v>1.2533700000000001</v>
      </c>
      <c r="B379" s="3">
        <v>3971.0421099999999</v>
      </c>
    </row>
    <row r="380" spans="1:2" x14ac:dyDescent="0.25">
      <c r="A380">
        <v>1.25681</v>
      </c>
      <c r="B380" s="3">
        <v>3981.7225199999998</v>
      </c>
    </row>
    <row r="381" spans="1:2" x14ac:dyDescent="0.25">
      <c r="A381">
        <v>1.2601199999999999</v>
      </c>
      <c r="B381" s="3">
        <v>3992.09112</v>
      </c>
    </row>
    <row r="382" spans="1:2" x14ac:dyDescent="0.25">
      <c r="A382">
        <v>1.26312</v>
      </c>
      <c r="B382" s="3">
        <v>4001.2694900000001</v>
      </c>
    </row>
    <row r="383" spans="1:2" x14ac:dyDescent="0.25">
      <c r="A383">
        <v>1.2666900000000001</v>
      </c>
      <c r="B383" s="3">
        <v>4012.58133</v>
      </c>
    </row>
    <row r="384" spans="1:2" x14ac:dyDescent="0.25">
      <c r="A384">
        <v>1.2701199999999999</v>
      </c>
      <c r="B384" s="3">
        <v>4023.4983000000002</v>
      </c>
    </row>
    <row r="385" spans="1:2" x14ac:dyDescent="0.25">
      <c r="A385">
        <v>1.2733099999999999</v>
      </c>
      <c r="B385" s="3">
        <v>4033.18815</v>
      </c>
    </row>
    <row r="386" spans="1:2" x14ac:dyDescent="0.25">
      <c r="A386">
        <v>1.2765599999999999</v>
      </c>
      <c r="B386" s="3">
        <v>4042.5591199999999</v>
      </c>
    </row>
    <row r="387" spans="1:2" x14ac:dyDescent="0.25">
      <c r="A387">
        <v>1.28</v>
      </c>
      <c r="B387" s="3">
        <v>4052.9999899999998</v>
      </c>
    </row>
    <row r="388" spans="1:2" x14ac:dyDescent="0.25">
      <c r="A388">
        <v>1.2833699999999999</v>
      </c>
      <c r="B388" s="3">
        <v>4063.7739000000001</v>
      </c>
    </row>
    <row r="389" spans="1:2" x14ac:dyDescent="0.25">
      <c r="A389">
        <v>1.2865599999999999</v>
      </c>
      <c r="B389" s="3">
        <v>4073.4548100000002</v>
      </c>
    </row>
    <row r="390" spans="1:2" x14ac:dyDescent="0.25">
      <c r="A390">
        <v>1.29</v>
      </c>
      <c r="B390" s="3">
        <v>4084.0070700000001</v>
      </c>
    </row>
    <row r="391" spans="1:2" x14ac:dyDescent="0.25">
      <c r="A391">
        <v>1.29356</v>
      </c>
      <c r="B391" s="3">
        <v>4094.0262400000001</v>
      </c>
    </row>
    <row r="392" spans="1:2" x14ac:dyDescent="0.25">
      <c r="A392">
        <v>1.29681</v>
      </c>
      <c r="B392" s="3">
        <v>4104.0908499999996</v>
      </c>
    </row>
    <row r="393" spans="1:2" x14ac:dyDescent="0.25">
      <c r="A393">
        <v>1.2998700000000001</v>
      </c>
      <c r="B393" s="3">
        <v>4112.8762100000004</v>
      </c>
    </row>
    <row r="394" spans="1:2" x14ac:dyDescent="0.25">
      <c r="A394">
        <v>1.3031900000000001</v>
      </c>
      <c r="B394" s="3">
        <v>4123.5648099999999</v>
      </c>
    </row>
    <row r="395" spans="1:2" x14ac:dyDescent="0.25">
      <c r="A395">
        <v>1.3066899999999999</v>
      </c>
      <c r="B395" s="3">
        <v>4134.0630499999997</v>
      </c>
    </row>
    <row r="396" spans="1:2" x14ac:dyDescent="0.25">
      <c r="A396">
        <v>1.3098099999999999</v>
      </c>
      <c r="B396" s="3">
        <v>4143.6649900000002</v>
      </c>
    </row>
    <row r="397" spans="1:2" x14ac:dyDescent="0.25">
      <c r="A397">
        <v>1.3134399999999999</v>
      </c>
      <c r="B397" s="3">
        <v>4153.6632900000004</v>
      </c>
    </row>
    <row r="398" spans="1:2" x14ac:dyDescent="0.25">
      <c r="A398">
        <v>1.31687</v>
      </c>
      <c r="B398" s="3">
        <v>4164.0810700000002</v>
      </c>
    </row>
    <row r="399" spans="1:2" x14ac:dyDescent="0.25">
      <c r="A399">
        <v>1.32012</v>
      </c>
      <c r="B399" s="3">
        <v>4174.0890600000002</v>
      </c>
    </row>
    <row r="400" spans="1:2" x14ac:dyDescent="0.25">
      <c r="A400">
        <v>1.3231900000000001</v>
      </c>
      <c r="B400" s="3">
        <v>4183.5408699999998</v>
      </c>
    </row>
    <row r="401" spans="1:2" x14ac:dyDescent="0.25">
      <c r="A401">
        <v>1.32656</v>
      </c>
      <c r="B401" s="3">
        <v>4194.3468199999998</v>
      </c>
    </row>
    <row r="402" spans="1:2" x14ac:dyDescent="0.25">
      <c r="A402">
        <v>1.33</v>
      </c>
      <c r="B402" s="3">
        <v>4205.0812400000004</v>
      </c>
    </row>
    <row r="403" spans="1:2" x14ac:dyDescent="0.25">
      <c r="A403">
        <v>1.33331</v>
      </c>
      <c r="B403" s="3">
        <v>4214.5430999999999</v>
      </c>
    </row>
    <row r="404" spans="1:2" x14ac:dyDescent="0.25">
      <c r="A404">
        <v>1.3366899999999999</v>
      </c>
      <c r="B404" s="3">
        <v>4223.3705499999996</v>
      </c>
    </row>
    <row r="405" spans="1:2" x14ac:dyDescent="0.25">
      <c r="A405">
        <v>1.34019</v>
      </c>
      <c r="B405" s="3">
        <v>4233.2723699999997</v>
      </c>
    </row>
    <row r="406" spans="1:2" x14ac:dyDescent="0.25">
      <c r="A406">
        <v>1.34344</v>
      </c>
      <c r="B406" s="3">
        <v>4243.0825500000001</v>
      </c>
    </row>
    <row r="407" spans="1:2" x14ac:dyDescent="0.25">
      <c r="A407">
        <v>1.3465</v>
      </c>
      <c r="B407" s="3">
        <v>4252.7355299999999</v>
      </c>
    </row>
    <row r="408" spans="1:2" x14ac:dyDescent="0.25">
      <c r="A408">
        <v>1.35</v>
      </c>
      <c r="B408" s="3">
        <v>4263.4885800000002</v>
      </c>
    </row>
    <row r="409" spans="1:2" x14ac:dyDescent="0.25">
      <c r="A409">
        <v>1.35337</v>
      </c>
      <c r="B409" s="3">
        <v>4273.5014099999999</v>
      </c>
    </row>
    <row r="410" spans="1:2" x14ac:dyDescent="0.25">
      <c r="A410">
        <v>1.3567499999999999</v>
      </c>
      <c r="B410" s="3">
        <v>4283.4553900000001</v>
      </c>
    </row>
    <row r="411" spans="1:2" x14ac:dyDescent="0.25">
      <c r="A411">
        <v>1.3599399999999999</v>
      </c>
      <c r="B411" s="3">
        <v>4292.4892200000004</v>
      </c>
    </row>
    <row r="412" spans="1:2" x14ac:dyDescent="0.25">
      <c r="A412">
        <v>1.36331</v>
      </c>
      <c r="B412" s="3">
        <v>4302.8444099999997</v>
      </c>
    </row>
    <row r="413" spans="1:2" x14ac:dyDescent="0.25">
      <c r="A413">
        <v>1.36669</v>
      </c>
      <c r="B413" s="3">
        <v>4312.7290899999998</v>
      </c>
    </row>
    <row r="414" spans="1:2" x14ac:dyDescent="0.25">
      <c r="A414">
        <v>1.36981</v>
      </c>
      <c r="B414" s="3">
        <v>4322.0166099999997</v>
      </c>
    </row>
    <row r="415" spans="1:2" x14ac:dyDescent="0.25">
      <c r="A415">
        <v>1.37344</v>
      </c>
      <c r="B415" s="3">
        <v>4332.0979900000002</v>
      </c>
    </row>
    <row r="416" spans="1:2" x14ac:dyDescent="0.25">
      <c r="A416">
        <v>1.37687</v>
      </c>
      <c r="B416" s="3">
        <v>4342.4349300000003</v>
      </c>
    </row>
    <row r="417" spans="1:2" x14ac:dyDescent="0.25">
      <c r="A417">
        <v>1.3800600000000001</v>
      </c>
      <c r="B417" s="3">
        <v>4351.3614699999998</v>
      </c>
    </row>
    <row r="418" spans="1:2" x14ac:dyDescent="0.25">
      <c r="A418">
        <v>1.3832500000000001</v>
      </c>
      <c r="B418" s="3">
        <v>4360.62925</v>
      </c>
    </row>
    <row r="419" spans="1:2" x14ac:dyDescent="0.25">
      <c r="A419">
        <v>1.38669</v>
      </c>
      <c r="B419" s="3">
        <v>4371.3323799999998</v>
      </c>
    </row>
    <row r="420" spans="1:2" x14ac:dyDescent="0.25">
      <c r="A420">
        <v>1.38994</v>
      </c>
      <c r="B420" s="3">
        <v>4381.2166900000002</v>
      </c>
    </row>
    <row r="421" spans="1:2" x14ac:dyDescent="0.25">
      <c r="A421">
        <v>1.3931899999999999</v>
      </c>
      <c r="B421" s="3">
        <v>4390.8555100000003</v>
      </c>
    </row>
    <row r="422" spans="1:2" x14ac:dyDescent="0.25">
      <c r="A422">
        <v>1.3968100000000001</v>
      </c>
      <c r="B422" s="3">
        <v>4400.2432399999998</v>
      </c>
    </row>
    <row r="423" spans="1:2" x14ac:dyDescent="0.25">
      <c r="A423">
        <v>1.40025</v>
      </c>
      <c r="B423" s="3">
        <v>4410.4795899999999</v>
      </c>
    </row>
    <row r="424" spans="1:2" x14ac:dyDescent="0.25">
      <c r="A424">
        <v>1.4035</v>
      </c>
      <c r="B424" s="3">
        <v>4420.0111200000001</v>
      </c>
    </row>
    <row r="425" spans="1:2" x14ac:dyDescent="0.25">
      <c r="A425">
        <v>1.4065000000000001</v>
      </c>
      <c r="B425" s="3">
        <v>4428.71414</v>
      </c>
    </row>
    <row r="426" spans="1:2" x14ac:dyDescent="0.25">
      <c r="A426">
        <v>1.40994</v>
      </c>
      <c r="B426" s="3">
        <v>4438.9594299999999</v>
      </c>
    </row>
    <row r="427" spans="1:2" x14ac:dyDescent="0.25">
      <c r="A427">
        <v>1.4133100000000001</v>
      </c>
      <c r="B427" s="3">
        <v>4449.02927</v>
      </c>
    </row>
    <row r="428" spans="1:2" x14ac:dyDescent="0.25">
      <c r="A428">
        <v>1.4165000000000001</v>
      </c>
      <c r="B428" s="3">
        <v>4458.0593699999999</v>
      </c>
    </row>
    <row r="429" spans="1:2" x14ac:dyDescent="0.25">
      <c r="A429">
        <v>1.42012</v>
      </c>
      <c r="B429" s="3">
        <v>4466.9635600000001</v>
      </c>
    </row>
    <row r="430" spans="1:2" x14ac:dyDescent="0.25">
      <c r="A430">
        <v>1.4235</v>
      </c>
      <c r="B430" s="3">
        <v>4476.7506400000002</v>
      </c>
    </row>
    <row r="431" spans="1:2" x14ac:dyDescent="0.25">
      <c r="A431">
        <v>1.42675</v>
      </c>
      <c r="B431" s="3">
        <v>4486.2836600000001</v>
      </c>
    </row>
    <row r="432" spans="1:2" x14ac:dyDescent="0.25">
      <c r="A432">
        <v>1.42987</v>
      </c>
      <c r="B432" s="3">
        <v>4495.1405400000003</v>
      </c>
    </row>
    <row r="433" spans="1:2" x14ac:dyDescent="0.25">
      <c r="A433">
        <v>1.4333100000000001</v>
      </c>
      <c r="B433" s="3">
        <v>4505.4688999999998</v>
      </c>
    </row>
    <row r="434" spans="1:2" x14ac:dyDescent="0.25">
      <c r="A434">
        <v>1.43675</v>
      </c>
      <c r="B434" s="3">
        <v>4515.5726400000003</v>
      </c>
    </row>
    <row r="435" spans="1:2" x14ac:dyDescent="0.25">
      <c r="A435">
        <v>1.44</v>
      </c>
      <c r="B435" s="3">
        <v>4524.6359000000002</v>
      </c>
    </row>
    <row r="436" spans="1:2" x14ac:dyDescent="0.25">
      <c r="A436">
        <v>1.4432499999999999</v>
      </c>
      <c r="B436" s="3">
        <v>4532.8296700000001</v>
      </c>
    </row>
    <row r="437" spans="1:2" x14ac:dyDescent="0.25">
      <c r="A437">
        <v>1.44669</v>
      </c>
      <c r="B437" s="3">
        <v>4542.9743799999997</v>
      </c>
    </row>
    <row r="438" spans="1:2" x14ac:dyDescent="0.25">
      <c r="A438">
        <v>1.45</v>
      </c>
      <c r="B438" s="3">
        <v>4552.47685</v>
      </c>
    </row>
    <row r="439" spans="1:2" x14ac:dyDescent="0.25">
      <c r="A439">
        <v>1.45312</v>
      </c>
      <c r="B439" s="3">
        <v>4561.3329899999999</v>
      </c>
    </row>
    <row r="440" spans="1:2" x14ac:dyDescent="0.25">
      <c r="A440">
        <v>1.4568099999999999</v>
      </c>
      <c r="B440" s="3">
        <v>4571.0958499999997</v>
      </c>
    </row>
    <row r="441" spans="1:2" x14ac:dyDescent="0.25">
      <c r="A441">
        <v>1.4601900000000001</v>
      </c>
      <c r="B441" s="3">
        <v>4580.6903400000001</v>
      </c>
    </row>
    <row r="442" spans="1:2" x14ac:dyDescent="0.25">
      <c r="A442">
        <v>1.4634400000000001</v>
      </c>
      <c r="B442" s="3">
        <v>4589.8709399999998</v>
      </c>
    </row>
    <row r="443" spans="1:2" x14ac:dyDescent="0.25">
      <c r="A443">
        <v>1.4665600000000001</v>
      </c>
      <c r="B443" s="3">
        <v>4598.2070299999996</v>
      </c>
    </row>
    <row r="444" spans="1:2" x14ac:dyDescent="0.25">
      <c r="A444">
        <v>1.46994</v>
      </c>
      <c r="B444" s="3">
        <v>4608.0179500000004</v>
      </c>
    </row>
    <row r="445" spans="1:2" x14ac:dyDescent="0.25">
      <c r="A445">
        <v>1.4733700000000001</v>
      </c>
      <c r="B445" s="3">
        <v>4618.0181199999997</v>
      </c>
    </row>
    <row r="446" spans="1:2" x14ac:dyDescent="0.25">
      <c r="A446">
        <v>1.4764999999999999</v>
      </c>
      <c r="B446" s="3">
        <v>4626.4406300000001</v>
      </c>
    </row>
    <row r="447" spans="1:2" x14ac:dyDescent="0.25">
      <c r="A447">
        <v>1.4801200000000001</v>
      </c>
      <c r="B447" s="3">
        <v>4635.18649</v>
      </c>
    </row>
    <row r="448" spans="1:2" x14ac:dyDescent="0.25">
      <c r="A448">
        <v>1.48556</v>
      </c>
      <c r="B448">
        <v>311.03424000000001</v>
      </c>
    </row>
    <row r="449" spans="1:2" x14ac:dyDescent="0.25">
      <c r="A449">
        <v>1.4869399999999999</v>
      </c>
      <c r="B449">
        <v>396.43290999999999</v>
      </c>
    </row>
    <row r="450" spans="1:2" x14ac:dyDescent="0.25">
      <c r="A450">
        <v>1.4898100000000001</v>
      </c>
      <c r="B450">
        <v>391.71409</v>
      </c>
    </row>
    <row r="451" spans="1:2" x14ac:dyDescent="0.25">
      <c r="A451">
        <v>1.49325</v>
      </c>
      <c r="B451">
        <v>392.66958</v>
      </c>
    </row>
    <row r="452" spans="1:2" x14ac:dyDescent="0.25">
      <c r="A452">
        <v>1.4966200000000001</v>
      </c>
      <c r="B452">
        <v>393.64067</v>
      </c>
    </row>
    <row r="453" spans="1:2" x14ac:dyDescent="0.25">
      <c r="A453">
        <v>1.49987</v>
      </c>
      <c r="B453">
        <v>394.46275000000003</v>
      </c>
    </row>
    <row r="454" spans="1:2" x14ac:dyDescent="0.25">
      <c r="A454">
        <v>1.5033099999999999</v>
      </c>
      <c r="B454">
        <v>395.23518999999999</v>
      </c>
    </row>
    <row r="455" spans="1:2" x14ac:dyDescent="0.25">
      <c r="A455">
        <v>1.50681</v>
      </c>
      <c r="B455">
        <v>396.37457000000001</v>
      </c>
    </row>
    <row r="456" spans="1:2" x14ac:dyDescent="0.25">
      <c r="A456">
        <v>1.5101199999999999</v>
      </c>
      <c r="B456">
        <v>397.70091000000002</v>
      </c>
    </row>
    <row r="457" spans="1:2" x14ac:dyDescent="0.25">
      <c r="A457">
        <v>1.51312</v>
      </c>
      <c r="B457">
        <v>398.31036999999998</v>
      </c>
    </row>
    <row r="458" spans="1:2" x14ac:dyDescent="0.25">
      <c r="A458">
        <v>1.5166900000000001</v>
      </c>
      <c r="B458">
        <v>399.28908999999999</v>
      </c>
    </row>
    <row r="459" spans="1:2" x14ac:dyDescent="0.25">
      <c r="A459">
        <v>1.5201899999999999</v>
      </c>
      <c r="B459">
        <v>399.9461</v>
      </c>
    </row>
    <row r="460" spans="1:2" x14ac:dyDescent="0.25">
      <c r="A460">
        <v>1.5233699999999999</v>
      </c>
      <c r="B460">
        <v>401.24263999999999</v>
      </c>
    </row>
    <row r="461" spans="1:2" x14ac:dyDescent="0.25">
      <c r="A461">
        <v>1.5265599999999999</v>
      </c>
      <c r="B461">
        <v>402.01767999999998</v>
      </c>
    </row>
    <row r="462" spans="1:2" x14ac:dyDescent="0.25">
      <c r="A462">
        <v>1.53</v>
      </c>
      <c r="B462">
        <v>402.86561</v>
      </c>
    </row>
    <row r="463" spans="1:2" x14ac:dyDescent="0.25">
      <c r="A463">
        <v>1.5333699999999999</v>
      </c>
      <c r="B463">
        <v>403.86412000000001</v>
      </c>
    </row>
    <row r="464" spans="1:2" x14ac:dyDescent="0.25">
      <c r="A464">
        <v>1.5365599999999999</v>
      </c>
      <c r="B464">
        <v>404.79973000000001</v>
      </c>
    </row>
    <row r="465" spans="1:2" x14ac:dyDescent="0.25">
      <c r="A465">
        <v>1.54</v>
      </c>
      <c r="B465">
        <v>405.5521</v>
      </c>
    </row>
    <row r="466" spans="1:2" x14ac:dyDescent="0.25">
      <c r="A466">
        <v>1.5435000000000001</v>
      </c>
      <c r="B466">
        <v>406.66014000000001</v>
      </c>
    </row>
    <row r="467" spans="1:2" x14ac:dyDescent="0.25">
      <c r="A467">
        <v>1.54681</v>
      </c>
      <c r="B467">
        <v>407.51477</v>
      </c>
    </row>
    <row r="468" spans="1:2" x14ac:dyDescent="0.25">
      <c r="A468">
        <v>1.5498700000000001</v>
      </c>
      <c r="B468">
        <v>408.62666999999999</v>
      </c>
    </row>
    <row r="469" spans="1:2" x14ac:dyDescent="0.25">
      <c r="A469">
        <v>1.55325</v>
      </c>
      <c r="B469">
        <v>409.55124000000001</v>
      </c>
    </row>
    <row r="470" spans="1:2" x14ac:dyDescent="0.25">
      <c r="A470">
        <v>1.5566899999999999</v>
      </c>
      <c r="B470">
        <v>410.27697999999998</v>
      </c>
    </row>
    <row r="471" spans="1:2" x14ac:dyDescent="0.25">
      <c r="A471">
        <v>1.5598099999999999</v>
      </c>
      <c r="B471">
        <v>410.90008</v>
      </c>
    </row>
    <row r="472" spans="1:2" x14ac:dyDescent="0.25">
      <c r="A472">
        <v>1.5634399999999999</v>
      </c>
      <c r="B472">
        <v>411.99680000000001</v>
      </c>
    </row>
    <row r="473" spans="1:2" x14ac:dyDescent="0.25">
      <c r="A473">
        <v>1.56694</v>
      </c>
      <c r="B473">
        <v>412.89263999999997</v>
      </c>
    </row>
    <row r="474" spans="1:2" x14ac:dyDescent="0.25">
      <c r="A474">
        <v>1.57019</v>
      </c>
      <c r="B474">
        <v>413.93162999999998</v>
      </c>
    </row>
    <row r="475" spans="1:2" x14ac:dyDescent="0.25">
      <c r="A475">
        <v>1.5731900000000001</v>
      </c>
      <c r="B475">
        <v>414.48586</v>
      </c>
    </row>
    <row r="476" spans="1:2" x14ac:dyDescent="0.25">
      <c r="A476">
        <v>1.57656</v>
      </c>
      <c r="B476">
        <v>415.68745000000001</v>
      </c>
    </row>
    <row r="477" spans="1:2" x14ac:dyDescent="0.25">
      <c r="A477">
        <v>1.58</v>
      </c>
      <c r="B477">
        <v>416.46337999999997</v>
      </c>
    </row>
    <row r="478" spans="1:2" x14ac:dyDescent="0.25">
      <c r="A478">
        <v>1.58325</v>
      </c>
      <c r="B478">
        <v>417.28908999999999</v>
      </c>
    </row>
    <row r="479" spans="1:2" x14ac:dyDescent="0.25">
      <c r="A479">
        <v>1.5866199999999999</v>
      </c>
      <c r="B479">
        <v>418.35252000000003</v>
      </c>
    </row>
    <row r="480" spans="1:2" x14ac:dyDescent="0.25">
      <c r="A480">
        <v>1.59012</v>
      </c>
      <c r="B480">
        <v>419.31704999999999</v>
      </c>
    </row>
    <row r="481" spans="1:2" x14ac:dyDescent="0.25">
      <c r="A481">
        <v>1.59344</v>
      </c>
      <c r="B481">
        <v>420.58006</v>
      </c>
    </row>
    <row r="482" spans="1:2" x14ac:dyDescent="0.25">
      <c r="A482">
        <v>1.5965</v>
      </c>
      <c r="B482">
        <v>421.08515999999997</v>
      </c>
    </row>
    <row r="483" spans="1:2" x14ac:dyDescent="0.25">
      <c r="A483">
        <v>1.60006</v>
      </c>
      <c r="B483">
        <v>421.97699999999998</v>
      </c>
    </row>
    <row r="484" spans="1:2" x14ac:dyDescent="0.25">
      <c r="A484">
        <v>1.60337</v>
      </c>
      <c r="B484">
        <v>422.67768000000001</v>
      </c>
    </row>
    <row r="485" spans="1:2" x14ac:dyDescent="0.25">
      <c r="A485">
        <v>1.6067499999999999</v>
      </c>
      <c r="B485">
        <v>423.70049999999998</v>
      </c>
    </row>
    <row r="486" spans="1:2" x14ac:dyDescent="0.25">
      <c r="A486">
        <v>1.6099399999999999</v>
      </c>
      <c r="B486">
        <v>424.58586000000003</v>
      </c>
    </row>
    <row r="487" spans="1:2" x14ac:dyDescent="0.25">
      <c r="A487">
        <v>1.61331</v>
      </c>
      <c r="B487">
        <v>425.61590999999999</v>
      </c>
    </row>
    <row r="488" spans="1:2" x14ac:dyDescent="0.25">
      <c r="A488">
        <v>1.61669</v>
      </c>
      <c r="B488">
        <v>426.28176000000002</v>
      </c>
    </row>
    <row r="489" spans="1:2" x14ac:dyDescent="0.25">
      <c r="A489">
        <v>1.6198699999999999</v>
      </c>
      <c r="B489">
        <v>427.31254000000001</v>
      </c>
    </row>
    <row r="490" spans="1:2" x14ac:dyDescent="0.25">
      <c r="A490">
        <v>1.62337</v>
      </c>
      <c r="B490">
        <v>428.26682</v>
      </c>
    </row>
    <row r="491" spans="1:2" x14ac:dyDescent="0.25">
      <c r="A491">
        <v>1.62687</v>
      </c>
      <c r="B491">
        <v>428.91442000000001</v>
      </c>
    </row>
    <row r="492" spans="1:2" x14ac:dyDescent="0.25">
      <c r="A492">
        <v>1.6300600000000001</v>
      </c>
      <c r="B492">
        <v>430.06394999999998</v>
      </c>
    </row>
    <row r="493" spans="1:2" x14ac:dyDescent="0.25">
      <c r="A493">
        <v>1.6331899999999999</v>
      </c>
      <c r="B493">
        <v>430.68378999999999</v>
      </c>
    </row>
    <row r="494" spans="1:2" x14ac:dyDescent="0.25">
      <c r="A494">
        <v>1.63662</v>
      </c>
      <c r="B494">
        <v>431.69790999999998</v>
      </c>
    </row>
    <row r="495" spans="1:2" x14ac:dyDescent="0.25">
      <c r="A495">
        <v>1.63994</v>
      </c>
      <c r="B495">
        <v>432.49786999999998</v>
      </c>
    </row>
    <row r="496" spans="1:2" x14ac:dyDescent="0.25">
      <c r="A496">
        <v>1.6431899999999999</v>
      </c>
      <c r="B496">
        <v>433.44339000000002</v>
      </c>
    </row>
    <row r="497" spans="1:2" x14ac:dyDescent="0.25">
      <c r="A497">
        <v>1.6468100000000001</v>
      </c>
      <c r="B497">
        <v>434.02569999999997</v>
      </c>
    </row>
    <row r="498" spans="1:2" x14ac:dyDescent="0.25">
      <c r="A498">
        <v>1.65025</v>
      </c>
      <c r="B498">
        <v>435.35930999999999</v>
      </c>
    </row>
    <row r="499" spans="1:2" x14ac:dyDescent="0.25">
      <c r="A499">
        <v>1.6535</v>
      </c>
      <c r="B499">
        <v>436.18358000000001</v>
      </c>
    </row>
    <row r="500" spans="1:2" x14ac:dyDescent="0.25">
      <c r="A500">
        <v>1.65656</v>
      </c>
      <c r="B500">
        <v>437.09893</v>
      </c>
    </row>
    <row r="501" spans="1:2" x14ac:dyDescent="0.25">
      <c r="A501">
        <v>1.66</v>
      </c>
      <c r="B501">
        <v>437.92655000000002</v>
      </c>
    </row>
    <row r="502" spans="1:2" x14ac:dyDescent="0.25">
      <c r="A502">
        <v>1.66337</v>
      </c>
      <c r="B502">
        <v>439.11011999999999</v>
      </c>
    </row>
    <row r="503" spans="1:2" x14ac:dyDescent="0.25">
      <c r="A503">
        <v>1.6665000000000001</v>
      </c>
      <c r="B503">
        <v>439.37569000000002</v>
      </c>
    </row>
    <row r="504" spans="1:2" x14ac:dyDescent="0.25">
      <c r="A504">
        <v>1.6700600000000001</v>
      </c>
      <c r="B504">
        <v>440.40069999999997</v>
      </c>
    </row>
    <row r="505" spans="1:2" x14ac:dyDescent="0.25">
      <c r="A505">
        <v>1.6735</v>
      </c>
      <c r="B505">
        <v>441.31423000000001</v>
      </c>
    </row>
    <row r="506" spans="1:2" x14ac:dyDescent="0.25">
      <c r="A506">
        <v>1.67675</v>
      </c>
      <c r="B506">
        <v>442.34078</v>
      </c>
    </row>
    <row r="507" spans="1:2" x14ac:dyDescent="0.25">
      <c r="A507">
        <v>1.67987</v>
      </c>
      <c r="B507">
        <v>442.71480000000003</v>
      </c>
    </row>
    <row r="508" spans="1:2" x14ac:dyDescent="0.25">
      <c r="A508">
        <v>1.6833100000000001</v>
      </c>
      <c r="B508">
        <v>444.10345000000001</v>
      </c>
    </row>
    <row r="509" spans="1:2" x14ac:dyDescent="0.25">
      <c r="A509">
        <v>1.68675</v>
      </c>
      <c r="B509">
        <v>444.82308</v>
      </c>
    </row>
    <row r="510" spans="1:2" x14ac:dyDescent="0.25">
      <c r="A510">
        <v>1.69</v>
      </c>
      <c r="B510">
        <v>445.70798000000002</v>
      </c>
    </row>
    <row r="511" spans="1:2" x14ac:dyDescent="0.25">
      <c r="A511">
        <v>1.6932499999999999</v>
      </c>
      <c r="B511">
        <v>446.39175999999998</v>
      </c>
    </row>
    <row r="512" spans="1:2" x14ac:dyDescent="0.25">
      <c r="A512">
        <v>1.69669</v>
      </c>
      <c r="B512">
        <v>447.47088000000002</v>
      </c>
    </row>
    <row r="513" spans="1:2" x14ac:dyDescent="0.25">
      <c r="A513">
        <v>1.7000599999999999</v>
      </c>
      <c r="B513">
        <v>448.25686999999999</v>
      </c>
    </row>
    <row r="514" spans="1:2" x14ac:dyDescent="0.25">
      <c r="A514">
        <v>1.70319</v>
      </c>
      <c r="B514">
        <v>449.19326999999998</v>
      </c>
    </row>
    <row r="515" spans="1:2" x14ac:dyDescent="0.25">
      <c r="A515">
        <v>1.70675</v>
      </c>
      <c r="B515">
        <v>450.16129000000001</v>
      </c>
    </row>
    <row r="516" spans="1:2" x14ac:dyDescent="0.25">
      <c r="A516">
        <v>1.7101900000000001</v>
      </c>
      <c r="B516">
        <v>450.92282999999998</v>
      </c>
    </row>
    <row r="517" spans="1:2" x14ac:dyDescent="0.25">
      <c r="A517">
        <v>1.7134400000000001</v>
      </c>
      <c r="B517">
        <v>451.84805</v>
      </c>
    </row>
    <row r="518" spans="1:2" x14ac:dyDescent="0.25">
      <c r="A518">
        <v>1.7165600000000001</v>
      </c>
      <c r="B518">
        <v>452.26904999999999</v>
      </c>
    </row>
    <row r="519" spans="1:2" x14ac:dyDescent="0.25">
      <c r="A519">
        <v>1.71994</v>
      </c>
      <c r="B519">
        <v>453.39278999999999</v>
      </c>
    </row>
    <row r="520" spans="1:2" x14ac:dyDescent="0.25">
      <c r="A520">
        <v>1.7233700000000001</v>
      </c>
      <c r="B520">
        <v>454.26479</v>
      </c>
    </row>
    <row r="521" spans="1:2" x14ac:dyDescent="0.25">
      <c r="A521">
        <v>1.7264999999999999</v>
      </c>
      <c r="B521">
        <v>455.16253</v>
      </c>
    </row>
    <row r="522" spans="1:2" x14ac:dyDescent="0.25">
      <c r="A522">
        <v>1.7300599999999999</v>
      </c>
      <c r="B522">
        <v>456.07308999999998</v>
      </c>
    </row>
    <row r="523" spans="1:2" x14ac:dyDescent="0.25">
      <c r="A523">
        <v>1.7336199999999999</v>
      </c>
      <c r="B523">
        <v>456.74252000000001</v>
      </c>
    </row>
    <row r="524" spans="1:2" x14ac:dyDescent="0.25">
      <c r="A524">
        <v>1.73681</v>
      </c>
      <c r="B524">
        <v>457.80455999999998</v>
      </c>
    </row>
    <row r="525" spans="1:2" x14ac:dyDescent="0.25">
      <c r="A525">
        <v>1.7398100000000001</v>
      </c>
      <c r="B525">
        <v>458.53228999999999</v>
      </c>
    </row>
    <row r="526" spans="1:2" x14ac:dyDescent="0.25">
      <c r="A526">
        <v>1.7433700000000001</v>
      </c>
      <c r="B526">
        <v>459.42599000000001</v>
      </c>
    </row>
    <row r="527" spans="1:2" x14ac:dyDescent="0.25">
      <c r="A527">
        <v>1.7466200000000001</v>
      </c>
      <c r="B527">
        <v>460.13920000000002</v>
      </c>
    </row>
    <row r="528" spans="1:2" x14ac:dyDescent="0.25">
      <c r="A528">
        <v>1.74987</v>
      </c>
      <c r="B528">
        <v>461.04933</v>
      </c>
    </row>
    <row r="529" spans="1:2" x14ac:dyDescent="0.25">
      <c r="A529">
        <v>1.7533700000000001</v>
      </c>
      <c r="B529">
        <v>462.11765000000003</v>
      </c>
    </row>
    <row r="530" spans="1:2" x14ac:dyDescent="0.25">
      <c r="A530">
        <v>1.75681</v>
      </c>
      <c r="B530">
        <v>462.47224999999997</v>
      </c>
    </row>
    <row r="531" spans="1:2" x14ac:dyDescent="0.25">
      <c r="A531">
        <v>1.7601199999999999</v>
      </c>
      <c r="B531">
        <v>463.82438999999999</v>
      </c>
    </row>
    <row r="532" spans="1:2" x14ac:dyDescent="0.25">
      <c r="A532">
        <v>1.76319</v>
      </c>
      <c r="B532">
        <v>464.62518999999998</v>
      </c>
    </row>
    <row r="533" spans="1:2" x14ac:dyDescent="0.25">
      <c r="A533">
        <v>1.7666200000000001</v>
      </c>
      <c r="B533">
        <v>465.71395000000001</v>
      </c>
    </row>
    <row r="534" spans="1:2" x14ac:dyDescent="0.25">
      <c r="A534">
        <v>1.7701199999999999</v>
      </c>
      <c r="B534">
        <v>466.28653000000003</v>
      </c>
    </row>
    <row r="535" spans="1:2" x14ac:dyDescent="0.25">
      <c r="A535">
        <v>1.7733099999999999</v>
      </c>
      <c r="B535">
        <v>467.59438999999998</v>
      </c>
    </row>
    <row r="536" spans="1:2" x14ac:dyDescent="0.25">
      <c r="A536">
        <v>1.7765599999999999</v>
      </c>
      <c r="B536">
        <v>467.79588000000001</v>
      </c>
    </row>
    <row r="537" spans="1:2" x14ac:dyDescent="0.25">
      <c r="A537">
        <v>1.78006</v>
      </c>
      <c r="B537">
        <v>469.20501999999999</v>
      </c>
    </row>
    <row r="538" spans="1:2" x14ac:dyDescent="0.25">
      <c r="A538">
        <v>1.7833699999999999</v>
      </c>
      <c r="B538">
        <v>470.23790000000002</v>
      </c>
    </row>
    <row r="539" spans="1:2" x14ac:dyDescent="0.25">
      <c r="A539">
        <v>1.7866200000000001</v>
      </c>
      <c r="B539">
        <v>471.0102</v>
      </c>
    </row>
    <row r="540" spans="1:2" x14ac:dyDescent="0.25">
      <c r="A540">
        <v>1.79</v>
      </c>
      <c r="B540">
        <v>471.60428999999999</v>
      </c>
    </row>
    <row r="541" spans="1:2" x14ac:dyDescent="0.25">
      <c r="A541">
        <v>1.79356</v>
      </c>
      <c r="B541">
        <v>472.74157000000002</v>
      </c>
    </row>
    <row r="542" spans="1:2" x14ac:dyDescent="0.25">
      <c r="A542">
        <v>1.79681</v>
      </c>
      <c r="B542">
        <v>473.12398000000002</v>
      </c>
    </row>
    <row r="543" spans="1:2" x14ac:dyDescent="0.25">
      <c r="A543">
        <v>1.7998700000000001</v>
      </c>
      <c r="B543">
        <v>474.05860000000001</v>
      </c>
    </row>
    <row r="544" spans="1:2" x14ac:dyDescent="0.25">
      <c r="A544">
        <v>1.8031900000000001</v>
      </c>
      <c r="B544">
        <v>475.05428000000001</v>
      </c>
    </row>
    <row r="545" spans="1:2" x14ac:dyDescent="0.25">
      <c r="A545">
        <v>1.8066899999999999</v>
      </c>
      <c r="B545">
        <v>475.85460999999998</v>
      </c>
    </row>
    <row r="546" spans="1:2" x14ac:dyDescent="0.25">
      <c r="A546">
        <v>1.8098099999999999</v>
      </c>
      <c r="B546">
        <v>476.30635000000001</v>
      </c>
    </row>
    <row r="547" spans="1:2" x14ac:dyDescent="0.25">
      <c r="A547">
        <v>1.8133699999999999</v>
      </c>
      <c r="B547">
        <v>477.19432</v>
      </c>
    </row>
    <row r="548" spans="1:2" x14ac:dyDescent="0.25">
      <c r="A548">
        <v>1.81694</v>
      </c>
      <c r="B548">
        <v>478.40467000000001</v>
      </c>
    </row>
    <row r="549" spans="1:2" x14ac:dyDescent="0.25">
      <c r="A549">
        <v>1.82012</v>
      </c>
      <c r="B549">
        <v>479.34791000000001</v>
      </c>
    </row>
    <row r="550" spans="1:2" x14ac:dyDescent="0.25">
      <c r="A550">
        <v>1.8231900000000001</v>
      </c>
      <c r="B550">
        <v>479.96012000000002</v>
      </c>
    </row>
    <row r="551" spans="1:2" x14ac:dyDescent="0.25">
      <c r="A551">
        <v>1.82656</v>
      </c>
      <c r="B551">
        <v>480.93473999999998</v>
      </c>
    </row>
    <row r="552" spans="1:2" x14ac:dyDescent="0.25">
      <c r="A552">
        <v>1.83</v>
      </c>
      <c r="B552">
        <v>482.04217999999997</v>
      </c>
    </row>
    <row r="553" spans="1:2" x14ac:dyDescent="0.25">
      <c r="A553">
        <v>1.83331</v>
      </c>
      <c r="B553">
        <v>482.73633999999998</v>
      </c>
    </row>
    <row r="554" spans="1:2" x14ac:dyDescent="0.25">
      <c r="A554">
        <v>1.8366199999999999</v>
      </c>
      <c r="B554">
        <v>483.53014999999999</v>
      </c>
    </row>
    <row r="555" spans="1:2" x14ac:dyDescent="0.25">
      <c r="A555">
        <v>1.84012</v>
      </c>
      <c r="B555">
        <v>484.68155000000002</v>
      </c>
    </row>
    <row r="556" spans="1:2" x14ac:dyDescent="0.25">
      <c r="A556">
        <v>1.84344</v>
      </c>
      <c r="B556">
        <v>485.44988999999998</v>
      </c>
    </row>
    <row r="557" spans="1:2" x14ac:dyDescent="0.25">
      <c r="A557">
        <v>1.8465</v>
      </c>
      <c r="B557">
        <v>486.10708</v>
      </c>
    </row>
    <row r="558" spans="1:2" x14ac:dyDescent="0.25">
      <c r="A558">
        <v>1.85006</v>
      </c>
      <c r="B558">
        <v>487.13995999999997</v>
      </c>
    </row>
    <row r="559" spans="1:2" x14ac:dyDescent="0.25">
      <c r="A559">
        <v>1.85337</v>
      </c>
      <c r="B559">
        <v>487.73955000000001</v>
      </c>
    </row>
    <row r="560" spans="1:2" x14ac:dyDescent="0.25">
      <c r="A560">
        <v>1.85669</v>
      </c>
      <c r="B560">
        <v>488.79171000000002</v>
      </c>
    </row>
    <row r="561" spans="1:2" x14ac:dyDescent="0.25">
      <c r="A561">
        <v>1.8599399999999999</v>
      </c>
      <c r="B561">
        <v>489.37313</v>
      </c>
    </row>
    <row r="562" spans="1:2" x14ac:dyDescent="0.25">
      <c r="A562">
        <v>1.86331</v>
      </c>
      <c r="B562">
        <v>490.75508000000002</v>
      </c>
    </row>
    <row r="563" spans="1:2" x14ac:dyDescent="0.25">
      <c r="A563">
        <v>1.86669</v>
      </c>
      <c r="B563">
        <v>491.28383000000002</v>
      </c>
    </row>
    <row r="564" spans="1:2" x14ac:dyDescent="0.25">
      <c r="A564">
        <v>1.8698699999999999</v>
      </c>
      <c r="B564">
        <v>492.06567999999999</v>
      </c>
    </row>
    <row r="565" spans="1:2" x14ac:dyDescent="0.25">
      <c r="A565">
        <v>1.87337</v>
      </c>
      <c r="B565">
        <v>493.24543</v>
      </c>
    </row>
    <row r="566" spans="1:2" x14ac:dyDescent="0.25">
      <c r="A566">
        <v>1.87687</v>
      </c>
      <c r="B566">
        <v>494.11007000000001</v>
      </c>
    </row>
    <row r="567" spans="1:2" x14ac:dyDescent="0.25">
      <c r="A567">
        <v>1.8800600000000001</v>
      </c>
      <c r="B567">
        <v>495.06286</v>
      </c>
    </row>
    <row r="568" spans="1:2" x14ac:dyDescent="0.25">
      <c r="A568">
        <v>1.8832500000000001</v>
      </c>
      <c r="B568">
        <v>495.68362999999999</v>
      </c>
    </row>
    <row r="569" spans="1:2" x14ac:dyDescent="0.25">
      <c r="A569">
        <v>1.88662</v>
      </c>
      <c r="B569">
        <v>496.66235999999998</v>
      </c>
    </row>
    <row r="570" spans="1:2" x14ac:dyDescent="0.25">
      <c r="A570">
        <v>1.88994</v>
      </c>
      <c r="B570">
        <v>497.52098999999998</v>
      </c>
    </row>
    <row r="571" spans="1:2" x14ac:dyDescent="0.25">
      <c r="A571">
        <v>1.8931899999999999</v>
      </c>
      <c r="B571">
        <v>498.41381000000001</v>
      </c>
    </row>
    <row r="572" spans="1:2" x14ac:dyDescent="0.25">
      <c r="A572">
        <v>1.8968100000000001</v>
      </c>
      <c r="B572">
        <v>499.03140999999999</v>
      </c>
    </row>
    <row r="573" spans="1:2" x14ac:dyDescent="0.25">
      <c r="A573">
        <v>1.90025</v>
      </c>
      <c r="B573">
        <v>500.04935</v>
      </c>
    </row>
    <row r="574" spans="1:2" x14ac:dyDescent="0.25">
      <c r="A574">
        <v>1.9035</v>
      </c>
      <c r="B574">
        <v>500.94216</v>
      </c>
    </row>
    <row r="575" spans="1:2" x14ac:dyDescent="0.25">
      <c r="A575">
        <v>1.9065000000000001</v>
      </c>
      <c r="B575">
        <v>501.67707000000001</v>
      </c>
    </row>
    <row r="576" spans="1:2" x14ac:dyDescent="0.25">
      <c r="A576">
        <v>1.90994</v>
      </c>
      <c r="B576">
        <v>502.92619999999999</v>
      </c>
    </row>
    <row r="577" spans="1:2" x14ac:dyDescent="0.25">
      <c r="A577">
        <v>1.91337</v>
      </c>
      <c r="B577">
        <v>503.61622</v>
      </c>
    </row>
    <row r="578" spans="1:2" x14ac:dyDescent="0.25">
      <c r="A578">
        <v>1.91656</v>
      </c>
      <c r="B578">
        <v>504.52915000000002</v>
      </c>
    </row>
    <row r="579" spans="1:2" x14ac:dyDescent="0.25">
      <c r="A579">
        <v>1.9200600000000001</v>
      </c>
      <c r="B579">
        <v>505.18302999999997</v>
      </c>
    </row>
    <row r="580" spans="1:2" x14ac:dyDescent="0.25">
      <c r="A580">
        <v>1.9235</v>
      </c>
      <c r="B580">
        <v>506.03519</v>
      </c>
    </row>
    <row r="581" spans="1:2" x14ac:dyDescent="0.25">
      <c r="A581">
        <v>1.92675</v>
      </c>
      <c r="B581">
        <v>507.16912000000002</v>
      </c>
    </row>
    <row r="582" spans="1:2" x14ac:dyDescent="0.25">
      <c r="A582">
        <v>1.92987</v>
      </c>
      <c r="B582">
        <v>508.28960000000001</v>
      </c>
    </row>
    <row r="583" spans="1:2" x14ac:dyDescent="0.25">
      <c r="A583">
        <v>1.9333100000000001</v>
      </c>
      <c r="B583">
        <v>508.74869000000001</v>
      </c>
    </row>
    <row r="584" spans="1:2" x14ac:dyDescent="0.25">
      <c r="A584">
        <v>1.93675</v>
      </c>
      <c r="B584">
        <v>509.69529</v>
      </c>
    </row>
    <row r="585" spans="1:2" x14ac:dyDescent="0.25">
      <c r="A585">
        <v>1.94</v>
      </c>
      <c r="B585">
        <v>510.67950999999999</v>
      </c>
    </row>
    <row r="586" spans="1:2" x14ac:dyDescent="0.25">
      <c r="A586">
        <v>1.9432499999999999</v>
      </c>
      <c r="B586">
        <v>511.49284</v>
      </c>
    </row>
    <row r="587" spans="1:2" x14ac:dyDescent="0.25">
      <c r="A587">
        <v>1.94669</v>
      </c>
      <c r="B587">
        <v>512.38905</v>
      </c>
    </row>
    <row r="588" spans="1:2" x14ac:dyDescent="0.25">
      <c r="A588">
        <v>1.95</v>
      </c>
      <c r="B588">
        <v>513.22617000000002</v>
      </c>
    </row>
    <row r="589" spans="1:2" x14ac:dyDescent="0.25">
      <c r="A589">
        <v>1.95312</v>
      </c>
      <c r="B589">
        <v>514.19794999999999</v>
      </c>
    </row>
    <row r="590" spans="1:2" x14ac:dyDescent="0.25">
      <c r="A590">
        <v>1.95675</v>
      </c>
      <c r="B590">
        <v>515.22562000000005</v>
      </c>
    </row>
    <row r="591" spans="1:2" x14ac:dyDescent="0.25">
      <c r="A591">
        <v>1.9601900000000001</v>
      </c>
      <c r="B591">
        <v>515.79997000000003</v>
      </c>
    </row>
    <row r="592" spans="1:2" x14ac:dyDescent="0.25">
      <c r="A592">
        <v>1.9634400000000001</v>
      </c>
      <c r="B592">
        <v>517.09148000000005</v>
      </c>
    </row>
    <row r="593" spans="1:2" x14ac:dyDescent="0.25">
      <c r="A593">
        <v>1.9665600000000001</v>
      </c>
      <c r="B593">
        <v>517.54001000000005</v>
      </c>
    </row>
    <row r="594" spans="1:2" x14ac:dyDescent="0.25">
      <c r="A594">
        <v>1.96994</v>
      </c>
      <c r="B594">
        <v>518.73703</v>
      </c>
    </row>
    <row r="595" spans="1:2" x14ac:dyDescent="0.25">
      <c r="A595">
        <v>1.9733700000000001</v>
      </c>
      <c r="B595">
        <v>519.68331000000001</v>
      </c>
    </row>
    <row r="596" spans="1:2" x14ac:dyDescent="0.25">
      <c r="A596">
        <v>1.97644</v>
      </c>
      <c r="B596">
        <v>520.59675000000004</v>
      </c>
    </row>
    <row r="597" spans="1:2" x14ac:dyDescent="0.25">
      <c r="A597">
        <v>1.9800599999999999</v>
      </c>
      <c r="B597">
        <v>521.31250999999997</v>
      </c>
    </row>
    <row r="598" spans="1:2" x14ac:dyDescent="0.25">
      <c r="A598">
        <v>1.9836199999999999</v>
      </c>
      <c r="B598">
        <v>522.24360000000001</v>
      </c>
    </row>
    <row r="599" spans="1:2" x14ac:dyDescent="0.25">
      <c r="A599">
        <v>1.98681</v>
      </c>
      <c r="B599">
        <v>523.34955000000002</v>
      </c>
    </row>
    <row r="600" spans="1:2" x14ac:dyDescent="0.25">
      <c r="A600">
        <v>1.9898100000000001</v>
      </c>
      <c r="B600">
        <v>524.08059000000003</v>
      </c>
    </row>
    <row r="601" spans="1:2" x14ac:dyDescent="0.25">
      <c r="A601">
        <v>1.9933099999999999</v>
      </c>
      <c r="B601">
        <v>525.22589000000005</v>
      </c>
    </row>
    <row r="602" spans="1:2" x14ac:dyDescent="0.25">
      <c r="A602">
        <v>1.9966900000000001</v>
      </c>
      <c r="B602">
        <v>525.79314999999997</v>
      </c>
    </row>
    <row r="603" spans="1:2" x14ac:dyDescent="0.25">
      <c r="A603">
        <v>1.9999400000000001</v>
      </c>
      <c r="B603">
        <v>526.78980999999999</v>
      </c>
    </row>
    <row r="604" spans="1:2" x14ac:dyDescent="0.25">
      <c r="A604">
        <v>2.0033099999999999</v>
      </c>
      <c r="B604">
        <v>527.38924999999995</v>
      </c>
    </row>
    <row r="605" spans="1:2" x14ac:dyDescent="0.25">
      <c r="A605">
        <v>2.0068700000000002</v>
      </c>
      <c r="B605">
        <v>528.45725000000004</v>
      </c>
    </row>
    <row r="606" spans="1:2" x14ac:dyDescent="0.25">
      <c r="A606">
        <v>2.0101900000000001</v>
      </c>
      <c r="B606">
        <v>529.27407000000005</v>
      </c>
    </row>
    <row r="607" spans="1:2" x14ac:dyDescent="0.25">
      <c r="A607">
        <v>2.01037</v>
      </c>
      <c r="B607">
        <v>529.34126000000003</v>
      </c>
    </row>
    <row r="608" spans="1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2.8883700000000001</v>
      </c>
    </row>
    <row r="4" spans="1:4" x14ac:dyDescent="0.25">
      <c r="A4">
        <v>1.1900000000000001E-3</v>
      </c>
      <c r="B4">
        <v>2.8919299999999999</v>
      </c>
    </row>
    <row r="5" spans="1:4" x14ac:dyDescent="0.25">
      <c r="A5">
        <v>5.4999999999999997E-3</v>
      </c>
      <c r="B5">
        <v>3.4647600000000001</v>
      </c>
    </row>
    <row r="6" spans="1:4" x14ac:dyDescent="0.25">
      <c r="A6">
        <v>9.6200000000000001E-3</v>
      </c>
      <c r="B6">
        <v>4.5192800000000002</v>
      </c>
    </row>
    <row r="7" spans="1:4" x14ac:dyDescent="0.25">
      <c r="A7">
        <v>1.306E-2</v>
      </c>
      <c r="B7">
        <v>5.8279399999999999</v>
      </c>
    </row>
    <row r="8" spans="1:4" x14ac:dyDescent="0.25">
      <c r="A8">
        <v>1.644E-2</v>
      </c>
      <c r="B8">
        <v>6.5309900000000001</v>
      </c>
    </row>
    <row r="9" spans="1:4" x14ac:dyDescent="0.25">
      <c r="A9">
        <v>1.9869999999999999E-2</v>
      </c>
      <c r="B9">
        <v>7.3776900000000003</v>
      </c>
    </row>
    <row r="10" spans="1:4" x14ac:dyDescent="0.25">
      <c r="A10">
        <v>2.3439999999999999E-2</v>
      </c>
      <c r="B10">
        <v>8.0414999999999992</v>
      </c>
    </row>
    <row r="11" spans="1:4" x14ac:dyDescent="0.25">
      <c r="A11">
        <v>2.6620000000000001E-2</v>
      </c>
      <c r="B11">
        <v>9.9026899999999998</v>
      </c>
    </row>
    <row r="12" spans="1:4" x14ac:dyDescent="0.25">
      <c r="A12">
        <v>2.9749999999999999E-2</v>
      </c>
      <c r="B12">
        <v>10.90117</v>
      </c>
    </row>
    <row r="13" spans="1:4" x14ac:dyDescent="0.25">
      <c r="A13">
        <v>3.3309999999999999E-2</v>
      </c>
      <c r="B13">
        <v>11.436059999999999</v>
      </c>
    </row>
    <row r="14" spans="1:4" x14ac:dyDescent="0.25">
      <c r="A14">
        <v>3.662E-2</v>
      </c>
      <c r="B14">
        <v>12.34238</v>
      </c>
    </row>
    <row r="15" spans="1:4" x14ac:dyDescent="0.25">
      <c r="A15">
        <v>3.9940000000000003E-2</v>
      </c>
      <c r="B15">
        <v>12.97649</v>
      </c>
    </row>
    <row r="16" spans="1:4" x14ac:dyDescent="0.25">
      <c r="A16">
        <v>4.3249999999999997E-2</v>
      </c>
      <c r="B16">
        <v>13.87514</v>
      </c>
    </row>
    <row r="17" spans="1:2" x14ac:dyDescent="0.25">
      <c r="A17">
        <v>4.6690000000000002E-2</v>
      </c>
      <c r="B17">
        <v>14.729620000000001</v>
      </c>
    </row>
    <row r="18" spans="1:2" x14ac:dyDescent="0.25">
      <c r="A18">
        <v>4.9939999999999998E-2</v>
      </c>
      <c r="B18">
        <v>16.059270000000001</v>
      </c>
    </row>
    <row r="19" spans="1:2" x14ac:dyDescent="0.25">
      <c r="A19">
        <v>5.3060000000000003E-2</v>
      </c>
      <c r="B19">
        <v>16.412960000000002</v>
      </c>
    </row>
    <row r="20" spans="1:2" x14ac:dyDescent="0.25">
      <c r="A20">
        <v>5.6689999999999997E-2</v>
      </c>
      <c r="B20">
        <v>17.627369999999999</v>
      </c>
    </row>
    <row r="21" spans="1:2" x14ac:dyDescent="0.25">
      <c r="A21">
        <v>6.012E-2</v>
      </c>
      <c r="B21">
        <v>17.784680000000002</v>
      </c>
    </row>
    <row r="22" spans="1:2" x14ac:dyDescent="0.25">
      <c r="A22">
        <v>6.3310000000000005E-2</v>
      </c>
      <c r="B22">
        <v>18.97691</v>
      </c>
    </row>
    <row r="23" spans="1:2" x14ac:dyDescent="0.25">
      <c r="A23">
        <v>6.6500000000000004E-2</v>
      </c>
      <c r="B23">
        <v>20.314959999999999</v>
      </c>
    </row>
    <row r="24" spans="1:2" x14ac:dyDescent="0.25">
      <c r="A24">
        <v>6.9940000000000002E-2</v>
      </c>
      <c r="B24">
        <v>21.61993</v>
      </c>
    </row>
    <row r="25" spans="1:2" x14ac:dyDescent="0.25">
      <c r="A25">
        <v>7.3249999999999996E-2</v>
      </c>
      <c r="B25">
        <v>22.18751</v>
      </c>
    </row>
    <row r="26" spans="1:2" x14ac:dyDescent="0.25">
      <c r="A26">
        <v>7.6499999999999999E-2</v>
      </c>
      <c r="B26">
        <v>23.108889999999999</v>
      </c>
    </row>
    <row r="27" spans="1:2" x14ac:dyDescent="0.25">
      <c r="A27">
        <v>0.08</v>
      </c>
      <c r="B27">
        <v>23.519580000000001</v>
      </c>
    </row>
    <row r="28" spans="1:2" x14ac:dyDescent="0.25">
      <c r="A28">
        <v>8.3559999999999995E-2</v>
      </c>
      <c r="B28">
        <v>24.986930000000001</v>
      </c>
    </row>
    <row r="29" spans="1:2" x14ac:dyDescent="0.25">
      <c r="A29">
        <v>8.6809999999999998E-2</v>
      </c>
      <c r="B29">
        <v>28.97364</v>
      </c>
    </row>
    <row r="30" spans="1:2" x14ac:dyDescent="0.25">
      <c r="A30">
        <v>8.9749999999999996E-2</v>
      </c>
      <c r="B30">
        <v>34.092730000000003</v>
      </c>
    </row>
    <row r="31" spans="1:2" x14ac:dyDescent="0.25">
      <c r="A31">
        <v>9.3189999999999995E-2</v>
      </c>
      <c r="B31">
        <v>40.79336</v>
      </c>
    </row>
    <row r="32" spans="1:2" x14ac:dyDescent="0.25">
      <c r="A32">
        <v>9.6619999999999998E-2</v>
      </c>
      <c r="B32">
        <v>47.823120000000003</v>
      </c>
    </row>
    <row r="33" spans="1:2" x14ac:dyDescent="0.25">
      <c r="A33">
        <v>9.9809999999999996E-2</v>
      </c>
      <c r="B33">
        <v>54.447429999999997</v>
      </c>
    </row>
    <row r="34" spans="1:2" x14ac:dyDescent="0.25">
      <c r="A34">
        <v>0.10337</v>
      </c>
      <c r="B34">
        <v>61.029139999999998</v>
      </c>
    </row>
    <row r="35" spans="1:2" x14ac:dyDescent="0.25">
      <c r="A35">
        <v>0.10687000000000001</v>
      </c>
      <c r="B35">
        <v>68.504679999999993</v>
      </c>
    </row>
    <row r="36" spans="1:2" x14ac:dyDescent="0.25">
      <c r="A36">
        <v>0.11</v>
      </c>
      <c r="B36">
        <v>75.728030000000004</v>
      </c>
    </row>
    <row r="37" spans="1:2" x14ac:dyDescent="0.25">
      <c r="A37">
        <v>0.11312</v>
      </c>
      <c r="B37">
        <v>82.748990000000006</v>
      </c>
    </row>
    <row r="38" spans="1:2" x14ac:dyDescent="0.25">
      <c r="A38">
        <v>0.11656</v>
      </c>
      <c r="B38">
        <v>90.466290000000001</v>
      </c>
    </row>
    <row r="39" spans="1:2" x14ac:dyDescent="0.25">
      <c r="A39">
        <v>0.12006</v>
      </c>
      <c r="B39">
        <v>98.628839999999997</v>
      </c>
    </row>
    <row r="40" spans="1:2" x14ac:dyDescent="0.25">
      <c r="A40">
        <v>0.12325</v>
      </c>
      <c r="B40">
        <v>106.29799</v>
      </c>
    </row>
    <row r="41" spans="1:2" x14ac:dyDescent="0.25">
      <c r="A41">
        <v>0.1265</v>
      </c>
      <c r="B41">
        <v>113.30987</v>
      </c>
    </row>
    <row r="42" spans="1:2" x14ac:dyDescent="0.25">
      <c r="A42">
        <v>0.13</v>
      </c>
      <c r="B42">
        <v>122.26385999999999</v>
      </c>
    </row>
    <row r="43" spans="1:2" x14ac:dyDescent="0.25">
      <c r="A43">
        <v>0.13331000000000001</v>
      </c>
      <c r="B43">
        <v>130.72033999999999</v>
      </c>
    </row>
    <row r="44" spans="1:2" x14ac:dyDescent="0.25">
      <c r="A44">
        <v>0.13650000000000001</v>
      </c>
      <c r="B44">
        <v>138.72194999999999</v>
      </c>
    </row>
    <row r="45" spans="1:2" x14ac:dyDescent="0.25">
      <c r="A45">
        <v>0.14000000000000001</v>
      </c>
      <c r="B45">
        <v>147.70348999999999</v>
      </c>
    </row>
    <row r="46" spans="1:2" x14ac:dyDescent="0.25">
      <c r="A46">
        <v>0.14344000000000001</v>
      </c>
      <c r="B46">
        <v>157.02241000000001</v>
      </c>
    </row>
    <row r="47" spans="1:2" x14ac:dyDescent="0.25">
      <c r="A47">
        <v>0.14674999999999999</v>
      </c>
      <c r="B47">
        <v>166.33302</v>
      </c>
    </row>
    <row r="48" spans="1:2" x14ac:dyDescent="0.25">
      <c r="A48">
        <v>0.14987</v>
      </c>
      <c r="B48">
        <v>174.76627999999999</v>
      </c>
    </row>
    <row r="49" spans="1:2" x14ac:dyDescent="0.25">
      <c r="A49">
        <v>0.15312000000000001</v>
      </c>
      <c r="B49">
        <v>184.14760000000001</v>
      </c>
    </row>
    <row r="50" spans="1:2" x14ac:dyDescent="0.25">
      <c r="A50">
        <v>0.15669</v>
      </c>
      <c r="B50">
        <v>193.93272999999999</v>
      </c>
    </row>
    <row r="51" spans="1:2" x14ac:dyDescent="0.25">
      <c r="A51">
        <v>0.15981000000000001</v>
      </c>
      <c r="B51">
        <v>203.21715</v>
      </c>
    </row>
    <row r="52" spans="1:2" x14ac:dyDescent="0.25">
      <c r="A52">
        <v>0.16331000000000001</v>
      </c>
      <c r="B52">
        <v>212.52302</v>
      </c>
    </row>
    <row r="53" spans="1:2" x14ac:dyDescent="0.25">
      <c r="A53">
        <v>0.16686999999999999</v>
      </c>
      <c r="B53">
        <v>222.19947999999999</v>
      </c>
    </row>
    <row r="54" spans="1:2" x14ac:dyDescent="0.25">
      <c r="A54">
        <v>0.17005999999999999</v>
      </c>
      <c r="B54">
        <v>231.64365000000001</v>
      </c>
    </row>
    <row r="55" spans="1:2" x14ac:dyDescent="0.25">
      <c r="A55">
        <v>0.17312</v>
      </c>
      <c r="B55">
        <v>240.93898999999999</v>
      </c>
    </row>
    <row r="56" spans="1:2" x14ac:dyDescent="0.25">
      <c r="A56">
        <v>0.17644000000000001</v>
      </c>
      <c r="B56">
        <v>251.64078000000001</v>
      </c>
    </row>
    <row r="57" spans="1:2" x14ac:dyDescent="0.25">
      <c r="A57">
        <v>0.17987</v>
      </c>
      <c r="B57">
        <v>261.79973999999999</v>
      </c>
    </row>
    <row r="58" spans="1:2" x14ac:dyDescent="0.25">
      <c r="A58">
        <v>0.18318999999999999</v>
      </c>
      <c r="B58">
        <v>271.97429</v>
      </c>
    </row>
    <row r="59" spans="1:2" x14ac:dyDescent="0.25">
      <c r="A59">
        <v>0.18662000000000001</v>
      </c>
      <c r="B59">
        <v>281.0016</v>
      </c>
    </row>
    <row r="60" spans="1:2" x14ac:dyDescent="0.25">
      <c r="A60">
        <v>0.19006000000000001</v>
      </c>
      <c r="B60">
        <v>291.56943999999999</v>
      </c>
    </row>
    <row r="61" spans="1:2" x14ac:dyDescent="0.25">
      <c r="A61">
        <v>0.19344</v>
      </c>
      <c r="B61">
        <v>301.69414999999998</v>
      </c>
    </row>
    <row r="62" spans="1:2" x14ac:dyDescent="0.25">
      <c r="A62">
        <v>0.19644</v>
      </c>
      <c r="B62">
        <v>310.95888000000002</v>
      </c>
    </row>
    <row r="63" spans="1:2" x14ac:dyDescent="0.25">
      <c r="A63">
        <v>0.19994000000000001</v>
      </c>
      <c r="B63">
        <v>322.05095</v>
      </c>
    </row>
    <row r="64" spans="1:2" x14ac:dyDescent="0.25">
      <c r="A64">
        <v>0.20337</v>
      </c>
      <c r="B64">
        <v>332.19787000000002</v>
      </c>
    </row>
    <row r="65" spans="1:2" x14ac:dyDescent="0.25">
      <c r="A65">
        <v>0.20662</v>
      </c>
      <c r="B65">
        <v>342.11881</v>
      </c>
    </row>
    <row r="66" spans="1:2" x14ac:dyDescent="0.25">
      <c r="A66">
        <v>0.20993999999999999</v>
      </c>
      <c r="B66">
        <v>351.38468</v>
      </c>
    </row>
    <row r="67" spans="1:2" x14ac:dyDescent="0.25">
      <c r="A67">
        <v>0.21331</v>
      </c>
      <c r="B67">
        <v>362.26879000000002</v>
      </c>
    </row>
    <row r="68" spans="1:2" x14ac:dyDescent="0.25">
      <c r="A68">
        <v>0.21662000000000001</v>
      </c>
      <c r="B68">
        <v>372.75963000000002</v>
      </c>
    </row>
    <row r="69" spans="1:2" x14ac:dyDescent="0.25">
      <c r="A69">
        <v>0.21981000000000001</v>
      </c>
      <c r="B69">
        <v>382.72368</v>
      </c>
    </row>
    <row r="70" spans="1:2" x14ac:dyDescent="0.25">
      <c r="A70">
        <v>0.22331000000000001</v>
      </c>
      <c r="B70">
        <v>393.24914000000001</v>
      </c>
    </row>
    <row r="71" spans="1:2" x14ac:dyDescent="0.25">
      <c r="A71">
        <v>0.22681000000000001</v>
      </c>
      <c r="B71">
        <v>404.18254000000002</v>
      </c>
    </row>
    <row r="72" spans="1:2" x14ac:dyDescent="0.25">
      <c r="A72">
        <v>0.23005999999999999</v>
      </c>
      <c r="B72">
        <v>413.74788000000001</v>
      </c>
    </row>
    <row r="73" spans="1:2" x14ac:dyDescent="0.25">
      <c r="A73">
        <v>0.23319000000000001</v>
      </c>
      <c r="B73">
        <v>422.56317000000001</v>
      </c>
    </row>
    <row r="74" spans="1:2" x14ac:dyDescent="0.25">
      <c r="A74">
        <v>0.23655999999999999</v>
      </c>
      <c r="B74">
        <v>433.68385999999998</v>
      </c>
    </row>
    <row r="75" spans="1:2" x14ac:dyDescent="0.25">
      <c r="A75">
        <v>0.23987</v>
      </c>
      <c r="B75">
        <v>443.63592999999997</v>
      </c>
    </row>
    <row r="76" spans="1:2" x14ac:dyDescent="0.25">
      <c r="A76">
        <v>0.24312</v>
      </c>
      <c r="B76">
        <v>453.76616000000001</v>
      </c>
    </row>
    <row r="77" spans="1:2" x14ac:dyDescent="0.25">
      <c r="A77">
        <v>0.24675</v>
      </c>
      <c r="B77">
        <v>463.73676</v>
      </c>
    </row>
    <row r="78" spans="1:2" x14ac:dyDescent="0.25">
      <c r="A78">
        <v>0.25019000000000002</v>
      </c>
      <c r="B78">
        <v>474.41813999999999</v>
      </c>
    </row>
    <row r="79" spans="1:2" x14ac:dyDescent="0.25">
      <c r="A79">
        <v>0.25344</v>
      </c>
      <c r="B79">
        <v>484.57682</v>
      </c>
    </row>
    <row r="80" spans="1:2" x14ac:dyDescent="0.25">
      <c r="A80">
        <v>0.25650000000000001</v>
      </c>
      <c r="B80">
        <v>494.59393999999998</v>
      </c>
    </row>
    <row r="81" spans="1:2" x14ac:dyDescent="0.25">
      <c r="A81">
        <v>0.25980999999999999</v>
      </c>
      <c r="B81">
        <v>505.50042999999999</v>
      </c>
    </row>
    <row r="82" spans="1:2" x14ac:dyDescent="0.25">
      <c r="A82">
        <v>0.26324999999999998</v>
      </c>
      <c r="B82">
        <v>516.46400000000006</v>
      </c>
    </row>
    <row r="83" spans="1:2" x14ac:dyDescent="0.25">
      <c r="A83">
        <v>0.26650000000000001</v>
      </c>
      <c r="B83">
        <v>526.31232</v>
      </c>
    </row>
    <row r="84" spans="1:2" x14ac:dyDescent="0.25">
      <c r="A84">
        <v>0.27</v>
      </c>
      <c r="B84">
        <v>536.04333999999994</v>
      </c>
    </row>
    <row r="85" spans="1:2" x14ac:dyDescent="0.25">
      <c r="A85">
        <v>0.27356000000000003</v>
      </c>
      <c r="B85">
        <v>546.78237000000001</v>
      </c>
    </row>
    <row r="86" spans="1:2" x14ac:dyDescent="0.25">
      <c r="A86">
        <v>0.27668999999999999</v>
      </c>
      <c r="B86">
        <v>556.81224999999995</v>
      </c>
    </row>
    <row r="87" spans="1:2" x14ac:dyDescent="0.25">
      <c r="A87">
        <v>0.27981</v>
      </c>
      <c r="B87">
        <v>566.43146000000002</v>
      </c>
    </row>
    <row r="88" spans="1:2" x14ac:dyDescent="0.25">
      <c r="A88">
        <v>0.28331000000000001</v>
      </c>
      <c r="B88">
        <v>578.25468999999998</v>
      </c>
    </row>
    <row r="89" spans="1:2" x14ac:dyDescent="0.25">
      <c r="A89">
        <v>0.28661999999999999</v>
      </c>
      <c r="B89">
        <v>588.73701000000005</v>
      </c>
    </row>
    <row r="90" spans="1:2" x14ac:dyDescent="0.25">
      <c r="A90">
        <v>0.28993999999999998</v>
      </c>
      <c r="B90">
        <v>599.06751999999994</v>
      </c>
    </row>
    <row r="91" spans="1:2" x14ac:dyDescent="0.25">
      <c r="A91">
        <v>0.29325000000000001</v>
      </c>
      <c r="B91">
        <v>608.80813000000001</v>
      </c>
    </row>
    <row r="92" spans="1:2" x14ac:dyDescent="0.25">
      <c r="A92">
        <v>0.29661999999999999</v>
      </c>
      <c r="B92">
        <v>619.35252000000003</v>
      </c>
    </row>
    <row r="93" spans="1:2" x14ac:dyDescent="0.25">
      <c r="A93">
        <v>0.3</v>
      </c>
      <c r="B93">
        <v>630.11911999999995</v>
      </c>
    </row>
    <row r="94" spans="1:2" x14ac:dyDescent="0.25">
      <c r="A94">
        <v>0.30306</v>
      </c>
      <c r="B94">
        <v>639.72226000000001</v>
      </c>
    </row>
    <row r="95" spans="1:2" x14ac:dyDescent="0.25">
      <c r="A95">
        <v>0.30669000000000002</v>
      </c>
      <c r="B95">
        <v>650.87336000000005</v>
      </c>
    </row>
    <row r="96" spans="1:2" x14ac:dyDescent="0.25">
      <c r="A96">
        <v>0.31012000000000001</v>
      </c>
      <c r="B96">
        <v>661.52480000000003</v>
      </c>
    </row>
    <row r="97" spans="1:2" x14ac:dyDescent="0.25">
      <c r="A97">
        <v>0.31330999999999998</v>
      </c>
      <c r="B97">
        <v>671.73680000000002</v>
      </c>
    </row>
    <row r="98" spans="1:2" x14ac:dyDescent="0.25">
      <c r="A98">
        <v>0.3165</v>
      </c>
      <c r="B98">
        <v>681.54683999999997</v>
      </c>
    </row>
    <row r="99" spans="1:2" x14ac:dyDescent="0.25">
      <c r="A99">
        <v>0.31994</v>
      </c>
      <c r="B99">
        <v>692.31903</v>
      </c>
    </row>
    <row r="100" spans="1:2" x14ac:dyDescent="0.25">
      <c r="A100">
        <v>0.32324999999999998</v>
      </c>
      <c r="B100">
        <v>703.28809999999999</v>
      </c>
    </row>
    <row r="101" spans="1:2" x14ac:dyDescent="0.25">
      <c r="A101">
        <v>0.32650000000000001</v>
      </c>
      <c r="B101">
        <v>713.58740999999998</v>
      </c>
    </row>
    <row r="102" spans="1:2" x14ac:dyDescent="0.25">
      <c r="A102">
        <v>0.33</v>
      </c>
      <c r="B102">
        <v>724.08997999999997</v>
      </c>
    </row>
    <row r="103" spans="1:2" x14ac:dyDescent="0.25">
      <c r="A103">
        <v>0.33356000000000002</v>
      </c>
      <c r="B103">
        <v>734.69230000000005</v>
      </c>
    </row>
    <row r="104" spans="1:2" x14ac:dyDescent="0.25">
      <c r="A104">
        <v>0.33681</v>
      </c>
      <c r="B104">
        <v>745.04990999999995</v>
      </c>
    </row>
    <row r="105" spans="1:2" x14ac:dyDescent="0.25">
      <c r="A105">
        <v>0.33975</v>
      </c>
      <c r="B105">
        <v>754.75927000000001</v>
      </c>
    </row>
    <row r="106" spans="1:2" x14ac:dyDescent="0.25">
      <c r="A106">
        <v>0.34325</v>
      </c>
      <c r="B106">
        <v>765.90120000000002</v>
      </c>
    </row>
    <row r="107" spans="1:2" x14ac:dyDescent="0.25">
      <c r="A107">
        <v>0.34661999999999998</v>
      </c>
      <c r="B107">
        <v>777.05672000000004</v>
      </c>
    </row>
    <row r="108" spans="1:2" x14ac:dyDescent="0.25">
      <c r="A108">
        <v>0.34981000000000001</v>
      </c>
      <c r="B108">
        <v>786.89679999999998</v>
      </c>
    </row>
    <row r="109" spans="1:2" x14ac:dyDescent="0.25">
      <c r="A109">
        <v>0.35331000000000001</v>
      </c>
      <c r="B109">
        <v>796.66580999999996</v>
      </c>
    </row>
    <row r="110" spans="1:2" x14ac:dyDescent="0.25">
      <c r="A110">
        <v>0.35681000000000002</v>
      </c>
      <c r="B110">
        <v>807.82231000000002</v>
      </c>
    </row>
    <row r="111" spans="1:2" x14ac:dyDescent="0.25">
      <c r="A111">
        <v>0.36</v>
      </c>
      <c r="B111">
        <v>817.91263000000004</v>
      </c>
    </row>
    <row r="112" spans="1:2" x14ac:dyDescent="0.25">
      <c r="A112">
        <v>0.36312</v>
      </c>
      <c r="B112">
        <v>828.24248999999998</v>
      </c>
    </row>
    <row r="113" spans="1:2" x14ac:dyDescent="0.25">
      <c r="A113">
        <v>0.36656</v>
      </c>
      <c r="B113">
        <v>839.07097999999996</v>
      </c>
    </row>
    <row r="114" spans="1:2" x14ac:dyDescent="0.25">
      <c r="A114">
        <v>0.37012</v>
      </c>
      <c r="B114">
        <v>850.14616999999998</v>
      </c>
    </row>
    <row r="115" spans="1:2" x14ac:dyDescent="0.25">
      <c r="A115">
        <v>0.37325000000000003</v>
      </c>
      <c r="B115">
        <v>860.19215999999994</v>
      </c>
    </row>
    <row r="116" spans="1:2" x14ac:dyDescent="0.25">
      <c r="A116">
        <v>0.3765</v>
      </c>
      <c r="B116">
        <v>869.29789000000005</v>
      </c>
    </row>
    <row r="117" spans="1:2" x14ac:dyDescent="0.25">
      <c r="A117">
        <v>0.38006000000000001</v>
      </c>
      <c r="B117">
        <v>879.94718999999998</v>
      </c>
    </row>
    <row r="118" spans="1:2" x14ac:dyDescent="0.25">
      <c r="A118">
        <v>0.38330999999999998</v>
      </c>
      <c r="B118">
        <v>890.82344999999998</v>
      </c>
    </row>
    <row r="119" spans="1:2" x14ac:dyDescent="0.25">
      <c r="A119">
        <v>0.38644000000000001</v>
      </c>
      <c r="B119">
        <v>900.98464999999999</v>
      </c>
    </row>
    <row r="120" spans="1:2" x14ac:dyDescent="0.25">
      <c r="A120">
        <v>0.39</v>
      </c>
      <c r="B120">
        <v>912.33207000000004</v>
      </c>
    </row>
    <row r="121" spans="1:2" x14ac:dyDescent="0.25">
      <c r="A121">
        <v>0.39344000000000001</v>
      </c>
      <c r="B121">
        <v>922.92287999999996</v>
      </c>
    </row>
    <row r="122" spans="1:2" x14ac:dyDescent="0.25">
      <c r="A122">
        <v>0.39674999999999999</v>
      </c>
      <c r="B122">
        <v>933.60161000000005</v>
      </c>
    </row>
    <row r="123" spans="1:2" x14ac:dyDescent="0.25">
      <c r="A123">
        <v>0.39987</v>
      </c>
      <c r="B123">
        <v>943.52970000000005</v>
      </c>
    </row>
    <row r="124" spans="1:2" x14ac:dyDescent="0.25">
      <c r="A124">
        <v>0.40311999999999998</v>
      </c>
      <c r="B124">
        <v>953.90305000000001</v>
      </c>
    </row>
    <row r="125" spans="1:2" x14ac:dyDescent="0.25">
      <c r="A125">
        <v>0.40669</v>
      </c>
      <c r="B125">
        <v>964.6114</v>
      </c>
    </row>
    <row r="126" spans="1:2" x14ac:dyDescent="0.25">
      <c r="A126">
        <v>0.40981000000000001</v>
      </c>
      <c r="B126">
        <v>974.66045999999994</v>
      </c>
    </row>
    <row r="127" spans="1:2" x14ac:dyDescent="0.25">
      <c r="A127">
        <v>0.41331000000000001</v>
      </c>
      <c r="B127">
        <v>984.95753000000002</v>
      </c>
    </row>
    <row r="128" spans="1:2" x14ac:dyDescent="0.25">
      <c r="A128">
        <v>0.41693999999999998</v>
      </c>
      <c r="B128">
        <v>996.06997999999999</v>
      </c>
    </row>
    <row r="129" spans="1:2" x14ac:dyDescent="0.25">
      <c r="A129">
        <v>0.42005999999999999</v>
      </c>
      <c r="B129" s="3">
        <v>1006.28631</v>
      </c>
    </row>
    <row r="130" spans="1:2" x14ac:dyDescent="0.25">
      <c r="A130">
        <v>0.42312</v>
      </c>
      <c r="B130" s="3">
        <v>1015.97365</v>
      </c>
    </row>
    <row r="131" spans="1:2" x14ac:dyDescent="0.25">
      <c r="A131">
        <v>0.42649999999999999</v>
      </c>
      <c r="B131" s="3">
        <v>1027.4167199999999</v>
      </c>
    </row>
    <row r="132" spans="1:2" x14ac:dyDescent="0.25">
      <c r="A132">
        <v>0.42986999999999997</v>
      </c>
      <c r="B132" s="3">
        <v>1038.1516099999999</v>
      </c>
    </row>
    <row r="133" spans="1:2" x14ac:dyDescent="0.25">
      <c r="A133">
        <v>0.43319000000000002</v>
      </c>
      <c r="B133" s="3">
        <v>1048.24631</v>
      </c>
    </row>
    <row r="134" spans="1:2" x14ac:dyDescent="0.25">
      <c r="A134">
        <v>0.43662000000000001</v>
      </c>
      <c r="B134" s="3">
        <v>1058.1199099999999</v>
      </c>
    </row>
    <row r="135" spans="1:2" x14ac:dyDescent="0.25">
      <c r="A135">
        <v>0.44006000000000001</v>
      </c>
      <c r="B135" s="3">
        <v>1068.38159</v>
      </c>
    </row>
    <row r="136" spans="1:2" x14ac:dyDescent="0.25">
      <c r="A136">
        <v>0.44344</v>
      </c>
      <c r="B136" s="3">
        <v>1078.7129399999999</v>
      </c>
    </row>
    <row r="137" spans="1:2" x14ac:dyDescent="0.25">
      <c r="A137">
        <v>0.44644</v>
      </c>
      <c r="B137" s="3">
        <v>1088.4600700000001</v>
      </c>
    </row>
    <row r="138" spans="1:2" x14ac:dyDescent="0.25">
      <c r="A138">
        <v>0.44994000000000001</v>
      </c>
      <c r="B138" s="3">
        <v>1100.1905400000001</v>
      </c>
    </row>
    <row r="139" spans="1:2" x14ac:dyDescent="0.25">
      <c r="A139">
        <v>0.45337</v>
      </c>
      <c r="B139" s="3">
        <v>1110.89246</v>
      </c>
    </row>
    <row r="140" spans="1:2" x14ac:dyDescent="0.25">
      <c r="A140">
        <v>0.45662000000000003</v>
      </c>
      <c r="B140" s="3">
        <v>1121.57771</v>
      </c>
    </row>
    <row r="141" spans="1:2" x14ac:dyDescent="0.25">
      <c r="A141">
        <v>0.45994000000000002</v>
      </c>
      <c r="B141" s="3">
        <v>1130.81159</v>
      </c>
    </row>
    <row r="142" spans="1:2" x14ac:dyDescent="0.25">
      <c r="A142">
        <v>0.46331</v>
      </c>
      <c r="B142" s="3">
        <v>1141.9080200000001</v>
      </c>
    </row>
    <row r="143" spans="1:2" x14ac:dyDescent="0.25">
      <c r="A143">
        <v>0.46655999999999997</v>
      </c>
      <c r="B143" s="3">
        <v>1152.0335500000001</v>
      </c>
    </row>
    <row r="144" spans="1:2" x14ac:dyDescent="0.25">
      <c r="A144">
        <v>0.46981000000000001</v>
      </c>
      <c r="B144" s="3">
        <v>1162.2001399999999</v>
      </c>
    </row>
    <row r="145" spans="1:2" x14ac:dyDescent="0.25">
      <c r="A145">
        <v>0.47331000000000001</v>
      </c>
      <c r="B145" s="3">
        <v>1172.8202000000001</v>
      </c>
    </row>
    <row r="146" spans="1:2" x14ac:dyDescent="0.25">
      <c r="A146">
        <v>0.47675000000000001</v>
      </c>
      <c r="B146" s="3">
        <v>1183.46633</v>
      </c>
    </row>
    <row r="147" spans="1:2" x14ac:dyDescent="0.25">
      <c r="A147">
        <v>0.48005999999999999</v>
      </c>
      <c r="B147" s="3">
        <v>1193.66264</v>
      </c>
    </row>
    <row r="148" spans="1:2" x14ac:dyDescent="0.25">
      <c r="A148">
        <v>0.48311999999999999</v>
      </c>
      <c r="B148" s="3">
        <v>1202.98723</v>
      </c>
    </row>
    <row r="149" spans="1:2" x14ac:dyDescent="0.25">
      <c r="A149">
        <v>0.48655999999999999</v>
      </c>
      <c r="B149" s="3">
        <v>1214.1182100000001</v>
      </c>
    </row>
    <row r="150" spans="1:2" x14ac:dyDescent="0.25">
      <c r="A150">
        <v>0.48993999999999999</v>
      </c>
      <c r="B150" s="3">
        <v>1224.6809000000001</v>
      </c>
    </row>
    <row r="151" spans="1:2" x14ac:dyDescent="0.25">
      <c r="A151">
        <v>0.49312</v>
      </c>
      <c r="B151" s="3">
        <v>1234.2202500000001</v>
      </c>
    </row>
    <row r="152" spans="1:2" x14ac:dyDescent="0.25">
      <c r="A152">
        <v>0.49675000000000002</v>
      </c>
      <c r="B152" s="3">
        <v>1244.86815</v>
      </c>
    </row>
    <row r="153" spans="1:2" x14ac:dyDescent="0.25">
      <c r="A153">
        <v>0.50019000000000002</v>
      </c>
      <c r="B153" s="3">
        <v>1255.4100699999999</v>
      </c>
    </row>
    <row r="154" spans="1:2" x14ac:dyDescent="0.25">
      <c r="A154">
        <v>0.50336999999999998</v>
      </c>
      <c r="B154" s="3">
        <v>1264.70597</v>
      </c>
    </row>
    <row r="155" spans="1:2" x14ac:dyDescent="0.25">
      <c r="A155">
        <v>0.50649999999999995</v>
      </c>
      <c r="B155" s="3">
        <v>1274.31843</v>
      </c>
    </row>
    <row r="156" spans="1:2" x14ac:dyDescent="0.25">
      <c r="A156">
        <v>0.50980999999999999</v>
      </c>
      <c r="B156" s="3">
        <v>1285.19228</v>
      </c>
    </row>
    <row r="157" spans="1:2" x14ac:dyDescent="0.25">
      <c r="A157">
        <v>0.51324999999999998</v>
      </c>
      <c r="B157" s="3">
        <v>1295.89094</v>
      </c>
    </row>
    <row r="158" spans="1:2" x14ac:dyDescent="0.25">
      <c r="A158">
        <v>0.51649999999999996</v>
      </c>
      <c r="B158" s="3">
        <v>1305.7562499999999</v>
      </c>
    </row>
    <row r="159" spans="1:2" x14ac:dyDescent="0.25">
      <c r="A159">
        <v>0.51993999999999996</v>
      </c>
      <c r="B159" s="3">
        <v>1315.1242400000001</v>
      </c>
    </row>
    <row r="160" spans="1:2" x14ac:dyDescent="0.25">
      <c r="A160">
        <v>0.52349999999999997</v>
      </c>
      <c r="B160" s="3">
        <v>1325.7415000000001</v>
      </c>
    </row>
    <row r="161" spans="1:2" x14ac:dyDescent="0.25">
      <c r="A161">
        <v>0.52668999999999999</v>
      </c>
      <c r="B161" s="3">
        <v>1335.8291200000001</v>
      </c>
    </row>
    <row r="162" spans="1:2" x14ac:dyDescent="0.25">
      <c r="A162">
        <v>0.52975000000000005</v>
      </c>
      <c r="B162" s="3">
        <v>1345.13285</v>
      </c>
    </row>
    <row r="163" spans="1:2" x14ac:dyDescent="0.25">
      <c r="A163">
        <v>0.53330999999999995</v>
      </c>
      <c r="B163" s="3">
        <v>1356.6720299999999</v>
      </c>
    </row>
    <row r="164" spans="1:2" x14ac:dyDescent="0.25">
      <c r="A164">
        <v>0.53661999999999999</v>
      </c>
      <c r="B164" s="3">
        <v>1366.2748999999999</v>
      </c>
    </row>
    <row r="165" spans="1:2" x14ac:dyDescent="0.25">
      <c r="A165">
        <v>0.54</v>
      </c>
      <c r="B165" s="3">
        <v>1376.30673</v>
      </c>
    </row>
    <row r="166" spans="1:2" x14ac:dyDescent="0.25">
      <c r="A166">
        <v>0.54330999999999996</v>
      </c>
      <c r="B166" s="3">
        <v>1385.4213099999999</v>
      </c>
    </row>
    <row r="167" spans="1:2" x14ac:dyDescent="0.25">
      <c r="A167">
        <v>0.54661999999999999</v>
      </c>
      <c r="B167" s="3">
        <v>1395.4095500000001</v>
      </c>
    </row>
    <row r="168" spans="1:2" x14ac:dyDescent="0.25">
      <c r="A168">
        <v>0.54993999999999998</v>
      </c>
      <c r="B168" s="3">
        <v>1405.45685</v>
      </c>
    </row>
    <row r="169" spans="1:2" x14ac:dyDescent="0.25">
      <c r="A169">
        <v>0.55306</v>
      </c>
      <c r="B169" s="3">
        <v>1415.3968500000001</v>
      </c>
    </row>
    <row r="170" spans="1:2" x14ac:dyDescent="0.25">
      <c r="A170">
        <v>0.55669000000000002</v>
      </c>
      <c r="B170" s="3">
        <v>1425.4816800000001</v>
      </c>
    </row>
    <row r="171" spans="1:2" x14ac:dyDescent="0.25">
      <c r="A171">
        <v>0.56011999999999995</v>
      </c>
      <c r="B171" s="3">
        <v>1435.87003</v>
      </c>
    </row>
    <row r="172" spans="1:2" x14ac:dyDescent="0.25">
      <c r="A172">
        <v>0.56330999999999998</v>
      </c>
      <c r="B172" s="3">
        <v>1445.47615</v>
      </c>
    </row>
    <row r="173" spans="1:2" x14ac:dyDescent="0.25">
      <c r="A173">
        <v>0.5665</v>
      </c>
      <c r="B173" s="3">
        <v>1454.6122399999999</v>
      </c>
    </row>
    <row r="174" spans="1:2" x14ac:dyDescent="0.25">
      <c r="A174">
        <v>0.56994</v>
      </c>
      <c r="B174" s="3">
        <v>1465.0256400000001</v>
      </c>
    </row>
    <row r="175" spans="1:2" x14ac:dyDescent="0.25">
      <c r="A175">
        <v>0.57318999999999998</v>
      </c>
      <c r="B175" s="3">
        <v>1474.70469</v>
      </c>
    </row>
    <row r="176" spans="1:2" x14ac:dyDescent="0.25">
      <c r="A176">
        <v>0.57643999999999995</v>
      </c>
      <c r="B176" s="3">
        <v>1484.07482</v>
      </c>
    </row>
    <row r="177" spans="1:2" x14ac:dyDescent="0.25">
      <c r="A177">
        <v>0.57999999999999996</v>
      </c>
      <c r="B177" s="3">
        <v>1494.01305</v>
      </c>
    </row>
    <row r="178" spans="1:2" x14ac:dyDescent="0.25">
      <c r="A178">
        <v>0.58355999999999997</v>
      </c>
      <c r="B178" s="3">
        <v>1504.0180600000001</v>
      </c>
    </row>
    <row r="179" spans="1:2" x14ac:dyDescent="0.25">
      <c r="A179">
        <v>0.58681000000000005</v>
      </c>
      <c r="B179" s="3">
        <v>1514.1763699999999</v>
      </c>
    </row>
    <row r="180" spans="1:2" x14ac:dyDescent="0.25">
      <c r="A180">
        <v>0.58975</v>
      </c>
      <c r="B180" s="3">
        <v>1522.2341799999999</v>
      </c>
    </row>
    <row r="181" spans="1:2" x14ac:dyDescent="0.25">
      <c r="A181">
        <v>0.59325000000000006</v>
      </c>
      <c r="B181" s="3">
        <v>1532.98154</v>
      </c>
    </row>
    <row r="182" spans="1:2" x14ac:dyDescent="0.25">
      <c r="A182">
        <v>0.59662000000000004</v>
      </c>
      <c r="B182" s="3">
        <v>1543.28207</v>
      </c>
    </row>
    <row r="183" spans="1:2" x14ac:dyDescent="0.25">
      <c r="A183">
        <v>0.59980999999999995</v>
      </c>
      <c r="B183" s="3">
        <v>1552.3978500000001</v>
      </c>
    </row>
    <row r="184" spans="1:2" x14ac:dyDescent="0.25">
      <c r="A184">
        <v>0.60331000000000001</v>
      </c>
      <c r="B184" s="3">
        <v>1561.2606900000001</v>
      </c>
    </row>
    <row r="185" spans="1:2" x14ac:dyDescent="0.25">
      <c r="A185">
        <v>0.60687000000000002</v>
      </c>
      <c r="B185" s="3">
        <v>1571.27064</v>
      </c>
    </row>
    <row r="186" spans="1:2" x14ac:dyDescent="0.25">
      <c r="A186">
        <v>0.61</v>
      </c>
      <c r="B186" s="3">
        <v>1580.3469299999999</v>
      </c>
    </row>
    <row r="187" spans="1:2" x14ac:dyDescent="0.25">
      <c r="A187">
        <v>0.61312</v>
      </c>
      <c r="B187" s="3">
        <v>1589.76875</v>
      </c>
    </row>
    <row r="188" spans="1:2" x14ac:dyDescent="0.25">
      <c r="A188">
        <v>0.61656</v>
      </c>
      <c r="B188" s="3">
        <v>1599.54838</v>
      </c>
    </row>
    <row r="189" spans="1:2" x14ac:dyDescent="0.25">
      <c r="A189">
        <v>0.62012</v>
      </c>
      <c r="B189" s="3">
        <v>1610.0401099999999</v>
      </c>
    </row>
    <row r="190" spans="1:2" x14ac:dyDescent="0.25">
      <c r="A190">
        <v>0.62331000000000003</v>
      </c>
      <c r="B190" s="3">
        <v>1619.07393</v>
      </c>
    </row>
    <row r="191" spans="1:2" x14ac:dyDescent="0.25">
      <c r="A191">
        <v>0.62649999999999995</v>
      </c>
      <c r="B191" s="3">
        <v>1627.2621200000001</v>
      </c>
    </row>
    <row r="192" spans="1:2" x14ac:dyDescent="0.25">
      <c r="A192">
        <v>0.63005999999999995</v>
      </c>
      <c r="B192" s="3">
        <v>1637.26062</v>
      </c>
    </row>
    <row r="193" spans="1:2" x14ac:dyDescent="0.25">
      <c r="A193">
        <v>0.63336999999999999</v>
      </c>
      <c r="B193" s="3">
        <v>1647.0882999999999</v>
      </c>
    </row>
    <row r="194" spans="1:2" x14ac:dyDescent="0.25">
      <c r="A194">
        <v>0.63644000000000001</v>
      </c>
      <c r="B194" s="3">
        <v>1656.07762</v>
      </c>
    </row>
    <row r="195" spans="1:2" x14ac:dyDescent="0.25">
      <c r="A195">
        <v>0.64</v>
      </c>
      <c r="B195" s="3">
        <v>1665.66707</v>
      </c>
    </row>
    <row r="196" spans="1:2" x14ac:dyDescent="0.25">
      <c r="A196">
        <v>0.64344000000000001</v>
      </c>
      <c r="B196" s="3">
        <v>1675.74119</v>
      </c>
    </row>
    <row r="197" spans="1:2" x14ac:dyDescent="0.25">
      <c r="A197">
        <v>0.64668999999999999</v>
      </c>
      <c r="B197" s="3">
        <v>1684.55746</v>
      </c>
    </row>
    <row r="198" spans="1:2" x14ac:dyDescent="0.25">
      <c r="A198">
        <v>0.64986999999999995</v>
      </c>
      <c r="B198" s="3">
        <v>1693.0179700000001</v>
      </c>
    </row>
    <row r="199" spans="1:2" x14ac:dyDescent="0.25">
      <c r="A199">
        <v>0.65312000000000003</v>
      </c>
      <c r="B199" s="3">
        <v>1702.12835</v>
      </c>
    </row>
    <row r="200" spans="1:2" x14ac:dyDescent="0.25">
      <c r="A200">
        <v>0.65669</v>
      </c>
      <c r="B200" s="3">
        <v>1712.04116</v>
      </c>
    </row>
    <row r="201" spans="1:2" x14ac:dyDescent="0.25">
      <c r="A201">
        <v>0.65981000000000001</v>
      </c>
      <c r="B201" s="3">
        <v>1720.6369</v>
      </c>
    </row>
    <row r="202" spans="1:2" x14ac:dyDescent="0.25">
      <c r="A202">
        <v>0.66330999999999996</v>
      </c>
      <c r="B202" s="3">
        <v>1729.4488799999999</v>
      </c>
    </row>
    <row r="203" spans="1:2" x14ac:dyDescent="0.25">
      <c r="A203">
        <v>0.66693999999999998</v>
      </c>
      <c r="B203" s="3">
        <v>1739.2834600000001</v>
      </c>
    </row>
    <row r="204" spans="1:2" x14ac:dyDescent="0.25">
      <c r="A204">
        <v>0.67012000000000005</v>
      </c>
      <c r="B204" s="3">
        <v>1748.6181099999999</v>
      </c>
    </row>
    <row r="205" spans="1:2" x14ac:dyDescent="0.25">
      <c r="A205">
        <v>0.67312000000000005</v>
      </c>
      <c r="B205" s="3">
        <v>1756.62078</v>
      </c>
    </row>
    <row r="206" spans="1:2" x14ac:dyDescent="0.25">
      <c r="A206">
        <v>0.67656000000000005</v>
      </c>
      <c r="B206" s="3">
        <v>1766.6790599999999</v>
      </c>
    </row>
    <row r="207" spans="1:2" x14ac:dyDescent="0.25">
      <c r="A207">
        <v>0.67986999999999997</v>
      </c>
      <c r="B207" s="3">
        <v>1775.5756200000001</v>
      </c>
    </row>
    <row r="208" spans="1:2" x14ac:dyDescent="0.25">
      <c r="A208">
        <v>0.68318999999999996</v>
      </c>
      <c r="B208" s="3">
        <v>1784.03575</v>
      </c>
    </row>
    <row r="209" spans="1:2" x14ac:dyDescent="0.25">
      <c r="A209">
        <v>0.68669000000000002</v>
      </c>
      <c r="B209" s="3">
        <v>1792.1933899999999</v>
      </c>
    </row>
    <row r="210" spans="1:2" x14ac:dyDescent="0.25">
      <c r="A210">
        <v>0.69006000000000001</v>
      </c>
      <c r="B210" s="3">
        <v>1801.1307300000001</v>
      </c>
    </row>
    <row r="211" spans="1:2" x14ac:dyDescent="0.25">
      <c r="A211">
        <v>0.69343999999999995</v>
      </c>
      <c r="B211" s="3">
        <v>1810.19064</v>
      </c>
    </row>
    <row r="212" spans="1:2" x14ac:dyDescent="0.25">
      <c r="A212">
        <v>0.69643999999999995</v>
      </c>
      <c r="B212" s="3">
        <v>1818.6818800000001</v>
      </c>
    </row>
    <row r="213" spans="1:2" x14ac:dyDescent="0.25">
      <c r="A213">
        <v>0.69994000000000001</v>
      </c>
      <c r="B213" s="3">
        <v>1828.03739</v>
      </c>
    </row>
    <row r="214" spans="1:2" x14ac:dyDescent="0.25">
      <c r="A214">
        <v>0.70330999999999999</v>
      </c>
      <c r="B214" s="3">
        <v>1837.13716</v>
      </c>
    </row>
    <row r="215" spans="1:2" x14ac:dyDescent="0.25">
      <c r="A215">
        <v>0.70662000000000003</v>
      </c>
      <c r="B215" s="3">
        <v>1845.91804</v>
      </c>
    </row>
    <row r="216" spans="1:2" x14ac:dyDescent="0.25">
      <c r="A216">
        <v>0.70994000000000002</v>
      </c>
      <c r="B216" s="3">
        <v>1854.0136500000001</v>
      </c>
    </row>
    <row r="217" spans="1:2" x14ac:dyDescent="0.25">
      <c r="A217">
        <v>0.71331</v>
      </c>
      <c r="B217" s="3">
        <v>1863.3790300000001</v>
      </c>
    </row>
    <row r="218" spans="1:2" x14ac:dyDescent="0.25">
      <c r="A218">
        <v>0.71662000000000003</v>
      </c>
      <c r="B218" s="3">
        <v>1871.6855</v>
      </c>
    </row>
    <row r="219" spans="1:2" x14ac:dyDescent="0.25">
      <c r="A219">
        <v>0.71987000000000001</v>
      </c>
      <c r="B219" s="3">
        <v>1880.19983</v>
      </c>
    </row>
    <row r="220" spans="1:2" x14ac:dyDescent="0.25">
      <c r="A220">
        <v>0.72331000000000001</v>
      </c>
      <c r="B220" s="3">
        <v>1889.0881899999999</v>
      </c>
    </row>
    <row r="221" spans="1:2" x14ac:dyDescent="0.25">
      <c r="A221">
        <v>0.72680999999999996</v>
      </c>
      <c r="B221" s="3">
        <v>1897.8474699999999</v>
      </c>
    </row>
    <row r="222" spans="1:2" x14ac:dyDescent="0.25">
      <c r="A222">
        <v>0.73006000000000004</v>
      </c>
      <c r="B222" s="3">
        <v>1906.5333499999999</v>
      </c>
    </row>
    <row r="223" spans="1:2" x14ac:dyDescent="0.25">
      <c r="A223">
        <v>0.73311999999999999</v>
      </c>
      <c r="B223" s="3">
        <v>1913.88372</v>
      </c>
    </row>
    <row r="224" spans="1:2" x14ac:dyDescent="0.25">
      <c r="A224">
        <v>0.73655999999999999</v>
      </c>
      <c r="B224" s="3">
        <v>1923.0723399999999</v>
      </c>
    </row>
    <row r="225" spans="1:2" x14ac:dyDescent="0.25">
      <c r="A225">
        <v>0.73987000000000003</v>
      </c>
      <c r="B225" s="3">
        <v>1931.8209999999999</v>
      </c>
    </row>
    <row r="226" spans="1:2" x14ac:dyDescent="0.25">
      <c r="A226">
        <v>0.74312</v>
      </c>
      <c r="B226" s="3">
        <v>1939.9175399999999</v>
      </c>
    </row>
    <row r="227" spans="1:2" x14ac:dyDescent="0.25">
      <c r="A227">
        <v>0.74675000000000002</v>
      </c>
      <c r="B227" s="3">
        <v>1948.5263199999999</v>
      </c>
    </row>
    <row r="228" spans="1:2" x14ac:dyDescent="0.25">
      <c r="A228">
        <v>0.75012000000000001</v>
      </c>
      <c r="B228" s="3">
        <v>1956.9590700000001</v>
      </c>
    </row>
    <row r="229" spans="1:2" x14ac:dyDescent="0.25">
      <c r="A229">
        <v>0.75336999999999998</v>
      </c>
      <c r="B229" s="3">
        <v>1965.3247699999999</v>
      </c>
    </row>
    <row r="230" spans="1:2" x14ac:dyDescent="0.25">
      <c r="A230">
        <v>0.75649999999999995</v>
      </c>
      <c r="B230" s="3">
        <v>1973.3542600000001</v>
      </c>
    </row>
    <row r="231" spans="1:2" x14ac:dyDescent="0.25">
      <c r="A231">
        <v>0.75980999999999999</v>
      </c>
      <c r="B231" s="3">
        <v>1982.23963</v>
      </c>
    </row>
    <row r="232" spans="1:2" x14ac:dyDescent="0.25">
      <c r="A232">
        <v>0.76324999999999998</v>
      </c>
      <c r="B232" s="3">
        <v>1990.4837</v>
      </c>
    </row>
    <row r="233" spans="1:2" x14ac:dyDescent="0.25">
      <c r="A233">
        <v>0.76649999999999996</v>
      </c>
      <c r="B233" s="3">
        <v>1998.2099499999999</v>
      </c>
    </row>
    <row r="234" spans="1:2" x14ac:dyDescent="0.25">
      <c r="A234">
        <v>0.77</v>
      </c>
      <c r="B234" s="3">
        <v>2005.67525</v>
      </c>
    </row>
    <row r="235" spans="1:2" x14ac:dyDescent="0.25">
      <c r="A235">
        <v>0.77349999999999997</v>
      </c>
      <c r="B235" s="3">
        <v>2013.98693</v>
      </c>
    </row>
    <row r="236" spans="1:2" x14ac:dyDescent="0.25">
      <c r="A236">
        <v>0.77668999999999999</v>
      </c>
      <c r="B236" s="3">
        <v>2021.75099</v>
      </c>
    </row>
    <row r="237" spans="1:2" x14ac:dyDescent="0.25">
      <c r="A237">
        <v>0.77975000000000005</v>
      </c>
      <c r="B237" s="3">
        <v>2029.4496799999999</v>
      </c>
    </row>
    <row r="238" spans="1:2" x14ac:dyDescent="0.25">
      <c r="A238">
        <v>0.78330999999999995</v>
      </c>
      <c r="B238" s="3">
        <v>2039.10004</v>
      </c>
    </row>
    <row r="239" spans="1:2" x14ac:dyDescent="0.25">
      <c r="A239">
        <v>0.78661999999999999</v>
      </c>
      <c r="B239" s="3">
        <v>2047.1947299999999</v>
      </c>
    </row>
    <row r="240" spans="1:2" x14ac:dyDescent="0.25">
      <c r="A240">
        <v>0.78993999999999998</v>
      </c>
      <c r="B240" s="3">
        <v>2054.9748100000002</v>
      </c>
    </row>
    <row r="241" spans="1:2" x14ac:dyDescent="0.25">
      <c r="A241">
        <v>0.79330999999999996</v>
      </c>
      <c r="B241" s="3">
        <v>2062.1875300000002</v>
      </c>
    </row>
    <row r="242" spans="1:2" x14ac:dyDescent="0.25">
      <c r="A242">
        <v>0.79661999999999999</v>
      </c>
      <c r="B242" s="3">
        <v>2070.3101499999998</v>
      </c>
    </row>
    <row r="243" spans="1:2" x14ac:dyDescent="0.25">
      <c r="A243">
        <v>0.79993999999999998</v>
      </c>
      <c r="B243" s="3">
        <v>2078.4767299999999</v>
      </c>
    </row>
    <row r="244" spans="1:2" x14ac:dyDescent="0.25">
      <c r="A244">
        <v>0.80306</v>
      </c>
      <c r="B244" s="3">
        <v>2085.9401699999999</v>
      </c>
    </row>
    <row r="245" spans="1:2" x14ac:dyDescent="0.25">
      <c r="A245">
        <v>0.80669000000000002</v>
      </c>
      <c r="B245" s="3">
        <v>2094.3595099999998</v>
      </c>
    </row>
    <row r="246" spans="1:2" x14ac:dyDescent="0.25">
      <c r="A246">
        <v>0.81011999999999995</v>
      </c>
      <c r="B246" s="3">
        <v>2102.58421</v>
      </c>
    </row>
    <row r="247" spans="1:2" x14ac:dyDescent="0.25">
      <c r="A247">
        <v>0.81330999999999998</v>
      </c>
      <c r="B247" s="3">
        <v>2109.7242799999999</v>
      </c>
    </row>
    <row r="248" spans="1:2" x14ac:dyDescent="0.25">
      <c r="A248">
        <v>0.8165</v>
      </c>
      <c r="B248" s="3">
        <v>2116.7816600000001</v>
      </c>
    </row>
    <row r="249" spans="1:2" x14ac:dyDescent="0.25">
      <c r="A249">
        <v>0.81994</v>
      </c>
      <c r="B249" s="3">
        <v>2125.1697100000001</v>
      </c>
    </row>
    <row r="250" spans="1:2" x14ac:dyDescent="0.25">
      <c r="A250">
        <v>0.82318999999999998</v>
      </c>
      <c r="B250" s="3">
        <v>2132.7061600000002</v>
      </c>
    </row>
    <row r="251" spans="1:2" x14ac:dyDescent="0.25">
      <c r="A251">
        <v>0.82650000000000001</v>
      </c>
      <c r="B251" s="3">
        <v>2139.98612</v>
      </c>
    </row>
    <row r="252" spans="1:2" x14ac:dyDescent="0.25">
      <c r="A252">
        <v>0.83</v>
      </c>
      <c r="B252" s="3">
        <v>2147.8876500000001</v>
      </c>
    </row>
    <row r="253" spans="1:2" x14ac:dyDescent="0.25">
      <c r="A253">
        <v>0.83355999999999997</v>
      </c>
      <c r="B253" s="3">
        <v>2155.7036800000001</v>
      </c>
    </row>
    <row r="254" spans="1:2" x14ac:dyDescent="0.25">
      <c r="A254">
        <v>0.83681000000000005</v>
      </c>
      <c r="B254" s="3">
        <v>2163.9438300000002</v>
      </c>
    </row>
    <row r="255" spans="1:2" x14ac:dyDescent="0.25">
      <c r="A255">
        <v>0.83975</v>
      </c>
      <c r="B255" s="3">
        <v>2169.8175000000001</v>
      </c>
    </row>
    <row r="256" spans="1:2" x14ac:dyDescent="0.25">
      <c r="A256">
        <v>0.84325000000000006</v>
      </c>
      <c r="B256" s="3">
        <v>2178.7650899999999</v>
      </c>
    </row>
    <row r="257" spans="1:2" x14ac:dyDescent="0.25">
      <c r="A257">
        <v>0.84662000000000004</v>
      </c>
      <c r="B257" s="3">
        <v>2186.67425</v>
      </c>
    </row>
    <row r="258" spans="1:2" x14ac:dyDescent="0.25">
      <c r="A258">
        <v>0.84980999999999995</v>
      </c>
      <c r="B258" s="3">
        <v>2193.1404200000002</v>
      </c>
    </row>
    <row r="259" spans="1:2" x14ac:dyDescent="0.25">
      <c r="A259">
        <v>0.85336999999999996</v>
      </c>
      <c r="B259" s="3">
        <v>2199.74127</v>
      </c>
    </row>
    <row r="260" spans="1:2" x14ac:dyDescent="0.25">
      <c r="A260">
        <v>0.85687000000000002</v>
      </c>
      <c r="B260" s="3">
        <v>2207.3315499999999</v>
      </c>
    </row>
    <row r="261" spans="1:2" x14ac:dyDescent="0.25">
      <c r="A261">
        <v>0.86</v>
      </c>
      <c r="B261" s="3">
        <v>2214.5221000000001</v>
      </c>
    </row>
    <row r="262" spans="1:2" x14ac:dyDescent="0.25">
      <c r="A262">
        <v>0.86312</v>
      </c>
      <c r="B262" s="3">
        <v>2221.3723500000001</v>
      </c>
    </row>
    <row r="263" spans="1:2" x14ac:dyDescent="0.25">
      <c r="A263">
        <v>0.86656</v>
      </c>
      <c r="B263" s="3">
        <v>2229.3953200000001</v>
      </c>
    </row>
    <row r="264" spans="1:2" x14ac:dyDescent="0.25">
      <c r="A264">
        <v>0.87005999999999994</v>
      </c>
      <c r="B264" s="3">
        <v>2237.0098200000002</v>
      </c>
    </row>
    <row r="265" spans="1:2" x14ac:dyDescent="0.25">
      <c r="A265">
        <v>0.87324999999999997</v>
      </c>
      <c r="B265" s="3">
        <v>2243.68516</v>
      </c>
    </row>
    <row r="266" spans="1:2" x14ac:dyDescent="0.25">
      <c r="A266">
        <v>0.87649999999999995</v>
      </c>
      <c r="B266" s="3">
        <v>2249.70318</v>
      </c>
    </row>
    <row r="267" spans="1:2" x14ac:dyDescent="0.25">
      <c r="A267">
        <v>0.88005999999999995</v>
      </c>
      <c r="B267" s="3">
        <v>2257.61067</v>
      </c>
    </row>
    <row r="268" spans="1:2" x14ac:dyDescent="0.25">
      <c r="A268">
        <v>0.88331000000000004</v>
      </c>
      <c r="B268" s="3">
        <v>2265.0390900000002</v>
      </c>
    </row>
    <row r="269" spans="1:2" x14ac:dyDescent="0.25">
      <c r="A269">
        <v>0.88644000000000001</v>
      </c>
      <c r="B269" s="3">
        <v>2271.9938299999999</v>
      </c>
    </row>
    <row r="270" spans="1:2" x14ac:dyDescent="0.25">
      <c r="A270">
        <v>0.89</v>
      </c>
      <c r="B270" s="3">
        <v>2279.08734</v>
      </c>
    </row>
    <row r="271" spans="1:2" x14ac:dyDescent="0.25">
      <c r="A271">
        <v>0.89344000000000001</v>
      </c>
      <c r="B271" s="3">
        <v>2286.73425</v>
      </c>
    </row>
    <row r="272" spans="1:2" x14ac:dyDescent="0.25">
      <c r="A272">
        <v>0.89675000000000005</v>
      </c>
      <c r="B272" s="3">
        <v>2293.66608</v>
      </c>
    </row>
    <row r="273" spans="1:2" x14ac:dyDescent="0.25">
      <c r="A273">
        <v>0.89986999999999995</v>
      </c>
      <c r="B273" s="3">
        <v>2299.6276600000001</v>
      </c>
    </row>
    <row r="274" spans="1:2" x14ac:dyDescent="0.25">
      <c r="A274">
        <v>0.90312000000000003</v>
      </c>
      <c r="B274" s="3">
        <v>2306.1914400000001</v>
      </c>
    </row>
    <row r="275" spans="1:2" x14ac:dyDescent="0.25">
      <c r="A275">
        <v>0.90661999999999998</v>
      </c>
      <c r="B275" s="3">
        <v>2313.7332900000001</v>
      </c>
    </row>
    <row r="276" spans="1:2" x14ac:dyDescent="0.25">
      <c r="A276">
        <v>0.90981000000000001</v>
      </c>
      <c r="B276" s="3">
        <v>2319.7067900000002</v>
      </c>
    </row>
    <row r="277" spans="1:2" x14ac:dyDescent="0.25">
      <c r="A277">
        <v>0.91330999999999996</v>
      </c>
      <c r="B277" s="3">
        <v>2326.09492</v>
      </c>
    </row>
    <row r="278" spans="1:2" x14ac:dyDescent="0.25">
      <c r="A278">
        <v>0.91693999999999998</v>
      </c>
      <c r="B278" s="3">
        <v>2333.1182100000001</v>
      </c>
    </row>
    <row r="279" spans="1:2" x14ac:dyDescent="0.25">
      <c r="A279">
        <v>0.92012000000000005</v>
      </c>
      <c r="B279" s="3">
        <v>2340.0601000000001</v>
      </c>
    </row>
    <row r="280" spans="1:2" x14ac:dyDescent="0.25">
      <c r="A280">
        <v>0.92312000000000005</v>
      </c>
      <c r="B280" s="3">
        <v>2345.2827699999998</v>
      </c>
    </row>
    <row r="281" spans="1:2" x14ac:dyDescent="0.25">
      <c r="A281">
        <v>0.92649999999999999</v>
      </c>
      <c r="B281" s="3">
        <v>2352.4152100000001</v>
      </c>
    </row>
    <row r="282" spans="1:2" x14ac:dyDescent="0.25">
      <c r="A282">
        <v>0.92986999999999997</v>
      </c>
      <c r="B282" s="3">
        <v>2359.3114700000001</v>
      </c>
    </row>
    <row r="283" spans="1:2" x14ac:dyDescent="0.25">
      <c r="A283">
        <v>0.93318999999999996</v>
      </c>
      <c r="B283" s="3">
        <v>2365.97154</v>
      </c>
    </row>
    <row r="284" spans="1:2" x14ac:dyDescent="0.25">
      <c r="A284">
        <v>0.93669000000000002</v>
      </c>
      <c r="B284" s="3">
        <v>2371.7910099999999</v>
      </c>
    </row>
    <row r="285" spans="1:2" x14ac:dyDescent="0.25">
      <c r="A285">
        <v>0.94011999999999996</v>
      </c>
      <c r="B285" s="3">
        <v>2378.3415599999998</v>
      </c>
    </row>
    <row r="286" spans="1:2" x14ac:dyDescent="0.25">
      <c r="A286">
        <v>0.94343999999999995</v>
      </c>
      <c r="B286" s="3">
        <v>2385.0310599999998</v>
      </c>
    </row>
    <row r="287" spans="1:2" x14ac:dyDescent="0.25">
      <c r="A287">
        <v>0.94643999999999995</v>
      </c>
      <c r="B287" s="3">
        <v>2390.9857499999998</v>
      </c>
    </row>
    <row r="288" spans="1:2" x14ac:dyDescent="0.25">
      <c r="A288">
        <v>0.94986999999999999</v>
      </c>
      <c r="B288" s="3">
        <v>2397.6601700000001</v>
      </c>
    </row>
    <row r="289" spans="1:2" x14ac:dyDescent="0.25">
      <c r="A289">
        <v>0.95330999999999999</v>
      </c>
      <c r="B289" s="3">
        <v>2404.5968400000002</v>
      </c>
    </row>
    <row r="290" spans="1:2" x14ac:dyDescent="0.25">
      <c r="A290">
        <v>0.95662000000000003</v>
      </c>
      <c r="B290" s="3">
        <v>2410.4839200000001</v>
      </c>
    </row>
    <row r="291" spans="1:2" x14ac:dyDescent="0.25">
      <c r="A291">
        <v>0.95994000000000002</v>
      </c>
      <c r="B291" s="3">
        <v>2415.6704500000001</v>
      </c>
    </row>
    <row r="292" spans="1:2" x14ac:dyDescent="0.25">
      <c r="A292">
        <v>0.96331</v>
      </c>
      <c r="B292" s="3">
        <v>2422.0691999999999</v>
      </c>
    </row>
    <row r="293" spans="1:2" x14ac:dyDescent="0.25">
      <c r="A293">
        <v>0.96655999999999997</v>
      </c>
      <c r="B293" s="3">
        <v>2428.53388</v>
      </c>
    </row>
    <row r="294" spans="1:2" x14ac:dyDescent="0.25">
      <c r="A294">
        <v>0.96987000000000001</v>
      </c>
      <c r="B294" s="3">
        <v>2434.7158100000001</v>
      </c>
    </row>
    <row r="295" spans="1:2" x14ac:dyDescent="0.25">
      <c r="A295">
        <v>0.97331000000000001</v>
      </c>
      <c r="B295" s="3">
        <v>2441.5705400000002</v>
      </c>
    </row>
    <row r="296" spans="1:2" x14ac:dyDescent="0.25">
      <c r="A296">
        <v>0.97675000000000001</v>
      </c>
      <c r="B296" s="3">
        <v>2448.08383</v>
      </c>
    </row>
    <row r="297" spans="1:2" x14ac:dyDescent="0.25">
      <c r="A297">
        <v>0.98006000000000004</v>
      </c>
      <c r="B297" s="3">
        <v>2453.7814800000001</v>
      </c>
    </row>
    <row r="298" spans="1:2" x14ac:dyDescent="0.25">
      <c r="A298">
        <v>0.98319000000000001</v>
      </c>
      <c r="B298" s="3">
        <v>2458.9536699999999</v>
      </c>
    </row>
    <row r="299" spans="1:2" x14ac:dyDescent="0.25">
      <c r="A299">
        <v>0.98655999999999999</v>
      </c>
      <c r="B299" s="3">
        <v>2465.5984699999999</v>
      </c>
    </row>
    <row r="300" spans="1:2" x14ac:dyDescent="0.25">
      <c r="A300">
        <v>0.98994000000000004</v>
      </c>
      <c r="B300" s="3">
        <v>2472.28071</v>
      </c>
    </row>
    <row r="301" spans="1:2" x14ac:dyDescent="0.25">
      <c r="A301">
        <v>0.99312</v>
      </c>
      <c r="B301" s="3">
        <v>2477.6376799999998</v>
      </c>
    </row>
    <row r="302" spans="1:2" x14ac:dyDescent="0.25">
      <c r="A302">
        <v>0.99675000000000002</v>
      </c>
      <c r="B302" s="3">
        <v>2484.0686500000002</v>
      </c>
    </row>
    <row r="303" spans="1:2" x14ac:dyDescent="0.25">
      <c r="A303">
        <v>1.0001199999999999</v>
      </c>
      <c r="B303" s="3">
        <v>2490.34166</v>
      </c>
    </row>
    <row r="304" spans="1:2" x14ac:dyDescent="0.25">
      <c r="A304">
        <v>1.0033700000000001</v>
      </c>
      <c r="B304" s="3">
        <v>2496.5198700000001</v>
      </c>
    </row>
    <row r="305" spans="1:2" x14ac:dyDescent="0.25">
      <c r="A305">
        <v>1.0065</v>
      </c>
      <c r="B305" s="3">
        <v>2501.4914600000002</v>
      </c>
    </row>
    <row r="306" spans="1:2" x14ac:dyDescent="0.25">
      <c r="A306">
        <v>1.00987</v>
      </c>
      <c r="B306" s="3">
        <v>2508.4573799999998</v>
      </c>
    </row>
    <row r="307" spans="1:2" x14ac:dyDescent="0.25">
      <c r="A307">
        <v>1.01325</v>
      </c>
      <c r="B307" s="3">
        <v>2514.5301599999998</v>
      </c>
    </row>
    <row r="308" spans="1:2" x14ac:dyDescent="0.25">
      <c r="A308">
        <v>1.0165</v>
      </c>
      <c r="B308" s="3">
        <v>2520.0936900000002</v>
      </c>
    </row>
    <row r="309" spans="1:2" x14ac:dyDescent="0.25">
      <c r="A309">
        <v>1.02</v>
      </c>
      <c r="B309" s="3">
        <v>2525.5201400000001</v>
      </c>
    </row>
    <row r="310" spans="1:2" x14ac:dyDescent="0.25">
      <c r="A310">
        <v>1.0235000000000001</v>
      </c>
      <c r="B310" s="3">
        <v>2532.0557899999999</v>
      </c>
    </row>
    <row r="311" spans="1:2" x14ac:dyDescent="0.25">
      <c r="A311">
        <v>1.0266900000000001</v>
      </c>
      <c r="B311" s="3">
        <v>2537.6327299999998</v>
      </c>
    </row>
    <row r="312" spans="1:2" x14ac:dyDescent="0.25">
      <c r="A312">
        <v>1.0298099999999999</v>
      </c>
      <c r="B312" s="3">
        <v>2543.1660900000002</v>
      </c>
    </row>
    <row r="313" spans="1:2" x14ac:dyDescent="0.25">
      <c r="A313">
        <v>1.03331</v>
      </c>
      <c r="B313" s="3">
        <v>2550.3227499999998</v>
      </c>
    </row>
    <row r="314" spans="1:2" x14ac:dyDescent="0.25">
      <c r="A314">
        <v>1.0366200000000001</v>
      </c>
      <c r="B314" s="3">
        <v>2555.9246499999999</v>
      </c>
    </row>
    <row r="315" spans="1:2" x14ac:dyDescent="0.25">
      <c r="A315">
        <v>1.0399400000000001</v>
      </c>
      <c r="B315" s="3">
        <v>2561.5317700000001</v>
      </c>
    </row>
    <row r="316" spans="1:2" x14ac:dyDescent="0.25">
      <c r="A316">
        <v>1.04325</v>
      </c>
      <c r="B316" s="3">
        <v>2566.8710500000002</v>
      </c>
    </row>
    <row r="317" spans="1:2" x14ac:dyDescent="0.25">
      <c r="A317">
        <v>1.0466200000000001</v>
      </c>
      <c r="B317" s="3">
        <v>2572.9902099999999</v>
      </c>
    </row>
    <row r="318" spans="1:2" x14ac:dyDescent="0.25">
      <c r="A318">
        <v>1.0499400000000001</v>
      </c>
      <c r="B318" s="3">
        <v>2579.1892800000001</v>
      </c>
    </row>
    <row r="319" spans="1:2" x14ac:dyDescent="0.25">
      <c r="A319">
        <v>1.0530600000000001</v>
      </c>
      <c r="B319" s="3">
        <v>2584.9353500000002</v>
      </c>
    </row>
    <row r="320" spans="1:2" x14ac:dyDescent="0.25">
      <c r="A320">
        <v>1.0566899999999999</v>
      </c>
      <c r="B320" s="3">
        <v>2591.1875100000002</v>
      </c>
    </row>
    <row r="321" spans="1:2" x14ac:dyDescent="0.25">
      <c r="A321">
        <v>1.06006</v>
      </c>
      <c r="B321" s="3">
        <v>2597.1900700000001</v>
      </c>
    </row>
    <row r="322" spans="1:2" x14ac:dyDescent="0.25">
      <c r="A322">
        <v>1.06331</v>
      </c>
      <c r="B322" s="3">
        <v>2602.2909199999999</v>
      </c>
    </row>
    <row r="323" spans="1:2" x14ac:dyDescent="0.25">
      <c r="A323">
        <v>1.0665</v>
      </c>
      <c r="B323" s="3">
        <v>2606.90227</v>
      </c>
    </row>
    <row r="324" spans="1:2" x14ac:dyDescent="0.25">
      <c r="A324">
        <v>1.0699399999999999</v>
      </c>
      <c r="B324" s="3">
        <v>2613.4403400000001</v>
      </c>
    </row>
    <row r="325" spans="1:2" x14ac:dyDescent="0.25">
      <c r="A325">
        <v>1.07325</v>
      </c>
      <c r="B325" s="3">
        <v>2618.9575</v>
      </c>
    </row>
    <row r="326" spans="1:2" x14ac:dyDescent="0.25">
      <c r="A326">
        <v>1.0765</v>
      </c>
      <c r="B326" s="3">
        <v>2623.9450999999999</v>
      </c>
    </row>
    <row r="327" spans="1:2" x14ac:dyDescent="0.25">
      <c r="A327">
        <v>1.08</v>
      </c>
      <c r="B327" s="3">
        <v>2628.7782900000002</v>
      </c>
    </row>
    <row r="328" spans="1:2" x14ac:dyDescent="0.25">
      <c r="A328">
        <v>1.0835600000000001</v>
      </c>
      <c r="B328" s="3">
        <v>2634.53051</v>
      </c>
    </row>
    <row r="329" spans="1:2" x14ac:dyDescent="0.25">
      <c r="A329">
        <v>1.0868100000000001</v>
      </c>
      <c r="B329" s="3">
        <v>2639.6695500000001</v>
      </c>
    </row>
    <row r="330" spans="1:2" x14ac:dyDescent="0.25">
      <c r="A330">
        <v>1.08975</v>
      </c>
      <c r="B330" s="3">
        <v>2643.5593100000001</v>
      </c>
    </row>
    <row r="331" spans="1:2" x14ac:dyDescent="0.25">
      <c r="A331">
        <v>1.0932500000000001</v>
      </c>
      <c r="B331" s="3">
        <v>2649.68127</v>
      </c>
    </row>
    <row r="332" spans="1:2" x14ac:dyDescent="0.25">
      <c r="A332">
        <v>1.0966199999999999</v>
      </c>
      <c r="B332" s="3">
        <v>2655.7069299999998</v>
      </c>
    </row>
    <row r="333" spans="1:2" x14ac:dyDescent="0.25">
      <c r="A333">
        <v>1.09981</v>
      </c>
      <c r="B333" s="3">
        <v>2659.9541300000001</v>
      </c>
    </row>
    <row r="334" spans="1:2" x14ac:dyDescent="0.25">
      <c r="A334">
        <v>1.10331</v>
      </c>
      <c r="B334" s="3">
        <v>2664.46695</v>
      </c>
    </row>
    <row r="335" spans="1:2" x14ac:dyDescent="0.25">
      <c r="A335">
        <v>1.10687</v>
      </c>
      <c r="B335" s="3">
        <v>2669.9688299999998</v>
      </c>
    </row>
    <row r="336" spans="1:2" x14ac:dyDescent="0.25">
      <c r="A336">
        <v>1.11006</v>
      </c>
      <c r="B336" s="3">
        <v>2674.83797</v>
      </c>
    </row>
    <row r="337" spans="1:2" x14ac:dyDescent="0.25">
      <c r="A337">
        <v>1.1131200000000001</v>
      </c>
      <c r="B337" s="3">
        <v>2679.6471299999998</v>
      </c>
    </row>
    <row r="338" spans="1:2" x14ac:dyDescent="0.25">
      <c r="A338">
        <v>1.11656</v>
      </c>
      <c r="B338" s="3">
        <v>2685.8795399999999</v>
      </c>
    </row>
    <row r="339" spans="1:2" x14ac:dyDescent="0.25">
      <c r="A339">
        <v>1.12012</v>
      </c>
      <c r="B339" s="3">
        <v>2691.8366599999999</v>
      </c>
    </row>
    <row r="340" spans="1:2" x14ac:dyDescent="0.25">
      <c r="A340">
        <v>1.12331</v>
      </c>
      <c r="B340" s="3">
        <v>2696.4854399999999</v>
      </c>
    </row>
    <row r="341" spans="1:2" x14ac:dyDescent="0.25">
      <c r="A341">
        <v>1.1265000000000001</v>
      </c>
      <c r="B341" s="3">
        <v>2700.4160000000002</v>
      </c>
    </row>
    <row r="342" spans="1:2" x14ac:dyDescent="0.25">
      <c r="A342">
        <v>1.1300600000000001</v>
      </c>
      <c r="B342" s="3">
        <v>2706.0369000000001</v>
      </c>
    </row>
    <row r="343" spans="1:2" x14ac:dyDescent="0.25">
      <c r="A343">
        <v>1.13331</v>
      </c>
      <c r="B343" s="3">
        <v>2711.5644900000002</v>
      </c>
    </row>
    <row r="344" spans="1:2" x14ac:dyDescent="0.25">
      <c r="A344">
        <v>1.1364399999999999</v>
      </c>
      <c r="B344" s="3">
        <v>2716.3010100000001</v>
      </c>
    </row>
    <row r="345" spans="1:2" x14ac:dyDescent="0.25">
      <c r="A345">
        <v>1.1399999999999999</v>
      </c>
      <c r="B345" s="3">
        <v>2721.88112</v>
      </c>
    </row>
    <row r="346" spans="1:2" x14ac:dyDescent="0.25">
      <c r="A346">
        <v>1.14344</v>
      </c>
      <c r="B346" s="3">
        <v>2727.7372799999998</v>
      </c>
    </row>
    <row r="347" spans="1:2" x14ac:dyDescent="0.25">
      <c r="A347">
        <v>1.1467499999999999</v>
      </c>
      <c r="B347" s="3">
        <v>2732.9247399999999</v>
      </c>
    </row>
    <row r="348" spans="1:2" x14ac:dyDescent="0.25">
      <c r="A348">
        <v>1.1498699999999999</v>
      </c>
      <c r="B348" s="3">
        <v>2737.4967900000001</v>
      </c>
    </row>
    <row r="349" spans="1:2" x14ac:dyDescent="0.25">
      <c r="A349">
        <v>1.1531199999999999</v>
      </c>
      <c r="B349" s="3">
        <v>2742.4147400000002</v>
      </c>
    </row>
    <row r="350" spans="1:2" x14ac:dyDescent="0.25">
      <c r="A350">
        <v>1.15662</v>
      </c>
      <c r="B350" s="3">
        <v>2748.2643699999999</v>
      </c>
    </row>
    <row r="351" spans="1:2" x14ac:dyDescent="0.25">
      <c r="A351">
        <v>1.15981</v>
      </c>
      <c r="B351" s="3">
        <v>2753.07242</v>
      </c>
    </row>
    <row r="352" spans="1:2" x14ac:dyDescent="0.25">
      <c r="A352">
        <v>1.1633100000000001</v>
      </c>
      <c r="B352" s="3">
        <v>2758.03413</v>
      </c>
    </row>
    <row r="353" spans="1:2" x14ac:dyDescent="0.25">
      <c r="A353">
        <v>1.1669400000000001</v>
      </c>
      <c r="B353" s="3">
        <v>2763.71632</v>
      </c>
    </row>
    <row r="354" spans="1:2" x14ac:dyDescent="0.25">
      <c r="A354">
        <v>1.17012</v>
      </c>
      <c r="B354" s="3">
        <v>2769.0021299999999</v>
      </c>
    </row>
    <row r="355" spans="1:2" x14ac:dyDescent="0.25">
      <c r="A355">
        <v>1.1731199999999999</v>
      </c>
      <c r="B355" s="3">
        <v>2773.0070099999998</v>
      </c>
    </row>
    <row r="356" spans="1:2" x14ac:dyDescent="0.25">
      <c r="A356">
        <v>1.1764399999999999</v>
      </c>
      <c r="B356" s="3">
        <v>2779.3705500000001</v>
      </c>
    </row>
    <row r="357" spans="1:2" x14ac:dyDescent="0.25">
      <c r="A357">
        <v>1.17987</v>
      </c>
      <c r="B357" s="3">
        <v>2785.3768300000002</v>
      </c>
    </row>
    <row r="358" spans="1:2" x14ac:dyDescent="0.25">
      <c r="A358">
        <v>1.18319</v>
      </c>
      <c r="B358" s="3">
        <v>2790.8060700000001</v>
      </c>
    </row>
    <row r="359" spans="1:2" x14ac:dyDescent="0.25">
      <c r="A359">
        <v>1.18662</v>
      </c>
      <c r="B359" s="3">
        <v>2795.9017100000001</v>
      </c>
    </row>
    <row r="360" spans="1:2" x14ac:dyDescent="0.25">
      <c r="A360">
        <v>1.1900599999999999</v>
      </c>
      <c r="B360" s="3">
        <v>2802.1093500000002</v>
      </c>
    </row>
    <row r="361" spans="1:2" x14ac:dyDescent="0.25">
      <c r="A361">
        <v>1.1934400000000001</v>
      </c>
      <c r="B361" s="3">
        <v>2808.3927899999999</v>
      </c>
    </row>
    <row r="362" spans="1:2" x14ac:dyDescent="0.25">
      <c r="A362">
        <v>1.1964399999999999</v>
      </c>
      <c r="B362" s="3">
        <v>2813.30366</v>
      </c>
    </row>
    <row r="363" spans="1:2" x14ac:dyDescent="0.25">
      <c r="A363">
        <v>1.19994</v>
      </c>
      <c r="B363" s="3">
        <v>2820.2244999999998</v>
      </c>
    </row>
    <row r="364" spans="1:2" x14ac:dyDescent="0.25">
      <c r="A364">
        <v>1.2033100000000001</v>
      </c>
      <c r="B364" s="3">
        <v>2826.0992799999999</v>
      </c>
    </row>
    <row r="365" spans="1:2" x14ac:dyDescent="0.25">
      <c r="A365">
        <v>1.20662</v>
      </c>
      <c r="B365" s="3">
        <v>2831.7457100000001</v>
      </c>
    </row>
    <row r="366" spans="1:2" x14ac:dyDescent="0.25">
      <c r="A366">
        <v>1.21</v>
      </c>
      <c r="B366" s="3">
        <v>2836.7396399999998</v>
      </c>
    </row>
    <row r="367" spans="1:2" x14ac:dyDescent="0.25">
      <c r="A367">
        <v>1.2133100000000001</v>
      </c>
      <c r="B367" s="3">
        <v>2842.7232100000001</v>
      </c>
    </row>
    <row r="368" spans="1:2" x14ac:dyDescent="0.25">
      <c r="A368">
        <v>1.21662</v>
      </c>
      <c r="B368" s="3">
        <v>2848.2960499999999</v>
      </c>
    </row>
    <row r="369" spans="1:2" x14ac:dyDescent="0.25">
      <c r="A369">
        <v>1.21987</v>
      </c>
      <c r="B369" s="3">
        <v>2854.6541900000002</v>
      </c>
    </row>
    <row r="370" spans="1:2" x14ac:dyDescent="0.25">
      <c r="A370">
        <v>1.2233099999999999</v>
      </c>
      <c r="B370" s="3">
        <v>2860.5166800000002</v>
      </c>
    </row>
    <row r="371" spans="1:2" x14ac:dyDescent="0.25">
      <c r="A371">
        <v>1.22675</v>
      </c>
      <c r="B371" s="3">
        <v>2867.06313</v>
      </c>
    </row>
    <row r="372" spans="1:2" x14ac:dyDescent="0.25">
      <c r="A372">
        <v>1.2300599999999999</v>
      </c>
      <c r="B372" s="3">
        <v>2872.7970999999998</v>
      </c>
    </row>
    <row r="373" spans="1:2" x14ac:dyDescent="0.25">
      <c r="A373">
        <v>1.23312</v>
      </c>
      <c r="B373" s="3">
        <v>2877.6572999999999</v>
      </c>
    </row>
    <row r="374" spans="1:2" x14ac:dyDescent="0.25">
      <c r="A374">
        <v>1.2365600000000001</v>
      </c>
      <c r="B374" s="3">
        <v>2884.1896000000002</v>
      </c>
    </row>
    <row r="375" spans="1:2" x14ac:dyDescent="0.25">
      <c r="A375">
        <v>1.23987</v>
      </c>
      <c r="B375" s="3">
        <v>2890.1031200000002</v>
      </c>
    </row>
    <row r="376" spans="1:2" x14ac:dyDescent="0.25">
      <c r="A376">
        <v>1.24312</v>
      </c>
      <c r="B376" s="3">
        <v>2895.4133400000001</v>
      </c>
    </row>
    <row r="377" spans="1:2" x14ac:dyDescent="0.25">
      <c r="A377">
        <v>1.24675</v>
      </c>
      <c r="B377" s="3">
        <v>2900.7656499999998</v>
      </c>
    </row>
    <row r="378" spans="1:2" x14ac:dyDescent="0.25">
      <c r="A378">
        <v>1.2501199999999999</v>
      </c>
      <c r="B378" s="3">
        <v>2906.7089799999999</v>
      </c>
    </row>
    <row r="379" spans="1:2" x14ac:dyDescent="0.25">
      <c r="A379">
        <v>1.2534400000000001</v>
      </c>
      <c r="B379" s="3">
        <v>2911.7772399999999</v>
      </c>
    </row>
    <row r="380" spans="1:2" x14ac:dyDescent="0.25">
      <c r="A380">
        <v>1.2565599999999999</v>
      </c>
      <c r="B380" s="3">
        <v>2916.9971099999998</v>
      </c>
    </row>
    <row r="381" spans="1:2" x14ac:dyDescent="0.25">
      <c r="A381">
        <v>1.25987</v>
      </c>
      <c r="B381" s="3">
        <v>2922.5014200000001</v>
      </c>
    </row>
    <row r="382" spans="1:2" x14ac:dyDescent="0.25">
      <c r="A382">
        <v>1.26325</v>
      </c>
      <c r="B382" s="3">
        <v>2928.1239999999998</v>
      </c>
    </row>
    <row r="383" spans="1:2" x14ac:dyDescent="0.25">
      <c r="A383">
        <v>1.26644</v>
      </c>
      <c r="B383" s="3">
        <v>2932.9706000000001</v>
      </c>
    </row>
    <row r="384" spans="1:2" x14ac:dyDescent="0.25">
      <c r="A384">
        <v>1.27</v>
      </c>
      <c r="B384" s="3">
        <v>2937.14255</v>
      </c>
    </row>
    <row r="385" spans="1:2" x14ac:dyDescent="0.25">
      <c r="A385">
        <v>1.2735000000000001</v>
      </c>
      <c r="B385" s="3">
        <v>2942.5429199999999</v>
      </c>
    </row>
    <row r="386" spans="1:2" x14ac:dyDescent="0.25">
      <c r="A386">
        <v>1.2766900000000001</v>
      </c>
      <c r="B386" s="3">
        <v>2947.703</v>
      </c>
    </row>
    <row r="387" spans="1:2" x14ac:dyDescent="0.25">
      <c r="A387">
        <v>1.2798099999999999</v>
      </c>
      <c r="B387" s="3">
        <v>2951.9697700000002</v>
      </c>
    </row>
    <row r="388" spans="1:2" x14ac:dyDescent="0.25">
      <c r="A388">
        <v>1.28331</v>
      </c>
      <c r="B388" s="3">
        <v>2958.7477399999998</v>
      </c>
    </row>
    <row r="389" spans="1:2" x14ac:dyDescent="0.25">
      <c r="A389">
        <v>1.2866200000000001</v>
      </c>
      <c r="B389" s="3">
        <v>2964.1810799999998</v>
      </c>
    </row>
    <row r="390" spans="1:2" x14ac:dyDescent="0.25">
      <c r="A390">
        <v>1.2899400000000001</v>
      </c>
      <c r="B390" s="3">
        <v>2968.6652100000001</v>
      </c>
    </row>
    <row r="391" spans="1:2" x14ac:dyDescent="0.25">
      <c r="A391">
        <v>1.29325</v>
      </c>
      <c r="B391" s="3">
        <v>2973.30357</v>
      </c>
    </row>
    <row r="392" spans="1:2" x14ac:dyDescent="0.25">
      <c r="A392">
        <v>1.2966899999999999</v>
      </c>
      <c r="B392" s="3">
        <v>2978.17886</v>
      </c>
    </row>
    <row r="393" spans="1:2" x14ac:dyDescent="0.25">
      <c r="A393">
        <v>1.3</v>
      </c>
      <c r="B393" s="3">
        <v>2983.85043</v>
      </c>
    </row>
    <row r="394" spans="1:2" x14ac:dyDescent="0.25">
      <c r="A394">
        <v>1.3030600000000001</v>
      </c>
      <c r="B394" s="3">
        <v>2988.6165599999999</v>
      </c>
    </row>
    <row r="395" spans="1:2" x14ac:dyDescent="0.25">
      <c r="A395">
        <v>1.3066899999999999</v>
      </c>
      <c r="B395" s="3">
        <v>2994.8152599999999</v>
      </c>
    </row>
    <row r="396" spans="1:2" x14ac:dyDescent="0.25">
      <c r="A396">
        <v>1.31012</v>
      </c>
      <c r="B396" s="3">
        <v>3000.3549499999999</v>
      </c>
    </row>
    <row r="397" spans="1:2" x14ac:dyDescent="0.25">
      <c r="A397">
        <v>1.31331</v>
      </c>
      <c r="B397" s="3">
        <v>3005.0283300000001</v>
      </c>
    </row>
    <row r="398" spans="1:2" x14ac:dyDescent="0.25">
      <c r="A398">
        <v>1.3165</v>
      </c>
      <c r="B398" s="3">
        <v>3010.5341199999998</v>
      </c>
    </row>
    <row r="399" spans="1:2" x14ac:dyDescent="0.25">
      <c r="A399">
        <v>1.3199399999999999</v>
      </c>
      <c r="B399" s="3">
        <v>3016.3224799999998</v>
      </c>
    </row>
    <row r="400" spans="1:2" x14ac:dyDescent="0.25">
      <c r="A400">
        <v>1.32325</v>
      </c>
      <c r="B400" s="3">
        <v>3022.2455</v>
      </c>
    </row>
    <row r="401" spans="1:2" x14ac:dyDescent="0.25">
      <c r="A401">
        <v>1.3264400000000001</v>
      </c>
      <c r="B401" s="3">
        <v>3027.8138800000002</v>
      </c>
    </row>
    <row r="402" spans="1:2" x14ac:dyDescent="0.25">
      <c r="A402">
        <v>1.33</v>
      </c>
      <c r="B402" s="3">
        <v>3033.2693800000002</v>
      </c>
    </row>
    <row r="403" spans="1:2" x14ac:dyDescent="0.25">
      <c r="A403">
        <v>1.33362</v>
      </c>
      <c r="B403" s="3">
        <v>3039.5930600000002</v>
      </c>
    </row>
    <row r="404" spans="1:2" x14ac:dyDescent="0.25">
      <c r="A404">
        <v>1.3368100000000001</v>
      </c>
      <c r="B404" s="3">
        <v>3045.3050499999999</v>
      </c>
    </row>
    <row r="405" spans="1:2" x14ac:dyDescent="0.25">
      <c r="A405">
        <v>1.33975</v>
      </c>
      <c r="B405" s="3">
        <v>3049.35761</v>
      </c>
    </row>
    <row r="406" spans="1:2" x14ac:dyDescent="0.25">
      <c r="A406">
        <v>1.3432500000000001</v>
      </c>
      <c r="B406" s="3">
        <v>3056.4071600000002</v>
      </c>
    </row>
    <row r="407" spans="1:2" x14ac:dyDescent="0.25">
      <c r="A407">
        <v>1.3466199999999999</v>
      </c>
      <c r="B407" s="3">
        <v>3062.5045300000002</v>
      </c>
    </row>
    <row r="408" spans="1:2" x14ac:dyDescent="0.25">
      <c r="A408">
        <v>1.34981</v>
      </c>
      <c r="B408" s="3">
        <v>3067.7558899999999</v>
      </c>
    </row>
    <row r="409" spans="1:2" x14ac:dyDescent="0.25">
      <c r="A409">
        <v>1.35337</v>
      </c>
      <c r="B409" s="3">
        <v>3072.9552699999999</v>
      </c>
    </row>
    <row r="410" spans="1:2" x14ac:dyDescent="0.25">
      <c r="A410">
        <v>1.3568100000000001</v>
      </c>
      <c r="B410" s="3">
        <v>3079.5266900000001</v>
      </c>
    </row>
    <row r="411" spans="1:2" x14ac:dyDescent="0.25">
      <c r="A411">
        <v>1.36</v>
      </c>
      <c r="B411" s="3">
        <v>3085.2967899999999</v>
      </c>
    </row>
    <row r="412" spans="1:2" x14ac:dyDescent="0.25">
      <c r="A412">
        <v>1.3631200000000001</v>
      </c>
      <c r="B412" s="3">
        <v>3090.8755999999998</v>
      </c>
    </row>
    <row r="413" spans="1:2" x14ac:dyDescent="0.25">
      <c r="A413">
        <v>1.36656</v>
      </c>
      <c r="B413" s="3">
        <v>3097.9296199999999</v>
      </c>
    </row>
    <row r="414" spans="1:2" x14ac:dyDescent="0.25">
      <c r="A414">
        <v>1.3700600000000001</v>
      </c>
      <c r="B414" s="3">
        <v>3104.7049900000002</v>
      </c>
    </row>
    <row r="415" spans="1:2" x14ac:dyDescent="0.25">
      <c r="A415">
        <v>1.3732500000000001</v>
      </c>
      <c r="B415" s="3">
        <v>3110.34024</v>
      </c>
    </row>
    <row r="416" spans="1:2" x14ac:dyDescent="0.25">
      <c r="A416">
        <v>1.3765000000000001</v>
      </c>
      <c r="B416" s="3">
        <v>3115.69497</v>
      </c>
    </row>
    <row r="417" spans="1:2" x14ac:dyDescent="0.25">
      <c r="A417">
        <v>1.3800600000000001</v>
      </c>
      <c r="B417" s="3">
        <v>3122.3496399999999</v>
      </c>
    </row>
    <row r="418" spans="1:2" x14ac:dyDescent="0.25">
      <c r="A418">
        <v>1.38331</v>
      </c>
      <c r="B418" s="3">
        <v>3128.3620700000001</v>
      </c>
    </row>
    <row r="419" spans="1:2" x14ac:dyDescent="0.25">
      <c r="A419">
        <v>1.3865000000000001</v>
      </c>
      <c r="B419" s="3">
        <v>3133.7309599999999</v>
      </c>
    </row>
    <row r="420" spans="1:2" x14ac:dyDescent="0.25">
      <c r="A420">
        <v>1.3900600000000001</v>
      </c>
      <c r="B420" s="3">
        <v>3140.24091</v>
      </c>
    </row>
    <row r="421" spans="1:2" x14ac:dyDescent="0.25">
      <c r="A421">
        <v>1.39344</v>
      </c>
      <c r="B421" s="3">
        <v>3146.4796500000002</v>
      </c>
    </row>
    <row r="422" spans="1:2" x14ac:dyDescent="0.25">
      <c r="A422">
        <v>1.39669</v>
      </c>
      <c r="B422" s="3">
        <v>3152.4460800000002</v>
      </c>
    </row>
    <row r="423" spans="1:2" x14ac:dyDescent="0.25">
      <c r="A423">
        <v>1.3998699999999999</v>
      </c>
      <c r="B423" s="3">
        <v>3157.52961</v>
      </c>
    </row>
    <row r="424" spans="1:2" x14ac:dyDescent="0.25">
      <c r="A424">
        <v>1.4031199999999999</v>
      </c>
      <c r="B424" s="3">
        <v>3163.1804999999999</v>
      </c>
    </row>
    <row r="425" spans="1:2" x14ac:dyDescent="0.25">
      <c r="A425">
        <v>1.40669</v>
      </c>
      <c r="B425" s="3">
        <v>3170.4448200000002</v>
      </c>
    </row>
    <row r="426" spans="1:2" x14ac:dyDescent="0.25">
      <c r="A426">
        <v>1.40981</v>
      </c>
      <c r="B426" s="3">
        <v>3176.35052</v>
      </c>
    </row>
    <row r="427" spans="1:2" x14ac:dyDescent="0.25">
      <c r="A427">
        <v>1.4133100000000001</v>
      </c>
      <c r="B427" s="3">
        <v>3182.0975199999998</v>
      </c>
    </row>
    <row r="428" spans="1:2" x14ac:dyDescent="0.25">
      <c r="A428">
        <v>1.4169400000000001</v>
      </c>
      <c r="B428" s="3">
        <v>3189.4996799999999</v>
      </c>
    </row>
    <row r="429" spans="1:2" x14ac:dyDescent="0.25">
      <c r="A429">
        <v>1.4200600000000001</v>
      </c>
      <c r="B429" s="3">
        <v>3195.5495500000002</v>
      </c>
    </row>
    <row r="430" spans="1:2" x14ac:dyDescent="0.25">
      <c r="A430">
        <v>1.4231199999999999</v>
      </c>
      <c r="B430" s="3">
        <v>3200.5969399999999</v>
      </c>
    </row>
    <row r="431" spans="1:2" x14ac:dyDescent="0.25">
      <c r="A431">
        <v>1.4265000000000001</v>
      </c>
      <c r="B431" s="3">
        <v>3207.9774900000002</v>
      </c>
    </row>
    <row r="432" spans="1:2" x14ac:dyDescent="0.25">
      <c r="A432">
        <v>1.42987</v>
      </c>
      <c r="B432" s="3">
        <v>3214.7604999999999</v>
      </c>
    </row>
    <row r="433" spans="1:2" x14ac:dyDescent="0.25">
      <c r="A433">
        <v>1.43319</v>
      </c>
      <c r="B433" s="3">
        <v>3221.1888600000002</v>
      </c>
    </row>
    <row r="434" spans="1:2" x14ac:dyDescent="0.25">
      <c r="A434">
        <v>1.43669</v>
      </c>
      <c r="B434" s="3">
        <v>3226.90904</v>
      </c>
    </row>
    <row r="435" spans="1:2" x14ac:dyDescent="0.25">
      <c r="A435">
        <v>1.4400599999999999</v>
      </c>
      <c r="B435" s="3">
        <v>3233.2278799999999</v>
      </c>
    </row>
    <row r="436" spans="1:2" x14ac:dyDescent="0.25">
      <c r="A436">
        <v>1.4434400000000001</v>
      </c>
      <c r="B436" s="3">
        <v>3240.1580399999998</v>
      </c>
    </row>
    <row r="437" spans="1:2" x14ac:dyDescent="0.25">
      <c r="A437">
        <v>1.4464399999999999</v>
      </c>
      <c r="B437" s="3">
        <v>3245.9594299999999</v>
      </c>
    </row>
    <row r="438" spans="1:2" x14ac:dyDescent="0.25">
      <c r="A438">
        <v>1.44994</v>
      </c>
      <c r="B438" s="3">
        <v>3253.09411</v>
      </c>
    </row>
    <row r="439" spans="1:2" x14ac:dyDescent="0.25">
      <c r="A439">
        <v>1.4533100000000001</v>
      </c>
      <c r="B439" s="3">
        <v>3259.90058</v>
      </c>
    </row>
    <row r="440" spans="1:2" x14ac:dyDescent="0.25">
      <c r="A440">
        <v>1.45662</v>
      </c>
      <c r="B440" s="3">
        <v>3265.7664300000001</v>
      </c>
    </row>
    <row r="441" spans="1:2" x14ac:dyDescent="0.25">
      <c r="A441">
        <v>1.45994</v>
      </c>
      <c r="B441" s="3">
        <v>3271.26235</v>
      </c>
    </row>
    <row r="442" spans="1:2" x14ac:dyDescent="0.25">
      <c r="A442">
        <v>1.4633100000000001</v>
      </c>
      <c r="B442" s="3">
        <v>3277.7968799999999</v>
      </c>
    </row>
    <row r="443" spans="1:2" x14ac:dyDescent="0.25">
      <c r="A443">
        <v>1.4665600000000001</v>
      </c>
      <c r="B443" s="3">
        <v>3284.04009</v>
      </c>
    </row>
    <row r="444" spans="1:2" x14ac:dyDescent="0.25">
      <c r="A444">
        <v>1.46987</v>
      </c>
      <c r="B444" s="3">
        <v>3290.6912299999999</v>
      </c>
    </row>
    <row r="445" spans="1:2" x14ac:dyDescent="0.25">
      <c r="A445">
        <v>1.4733099999999999</v>
      </c>
      <c r="B445" s="3">
        <v>3297.3047299999998</v>
      </c>
    </row>
    <row r="446" spans="1:2" x14ac:dyDescent="0.25">
      <c r="A446">
        <v>1.47681</v>
      </c>
      <c r="B446" s="3">
        <v>3304.1849699999998</v>
      </c>
    </row>
    <row r="447" spans="1:2" x14ac:dyDescent="0.25">
      <c r="A447">
        <v>1.4800599999999999</v>
      </c>
      <c r="B447" s="3">
        <v>3310.3216400000001</v>
      </c>
    </row>
    <row r="448" spans="1:2" x14ac:dyDescent="0.25">
      <c r="A448">
        <v>1.48319</v>
      </c>
      <c r="B448" s="3">
        <v>3315.5337</v>
      </c>
    </row>
    <row r="449" spans="1:2" x14ac:dyDescent="0.25">
      <c r="A449">
        <v>1.4865600000000001</v>
      </c>
      <c r="B449" s="3">
        <v>3322.4500699999999</v>
      </c>
    </row>
    <row r="450" spans="1:2" x14ac:dyDescent="0.25">
      <c r="A450">
        <v>1.48987</v>
      </c>
      <c r="B450" s="3">
        <v>3328.6780100000001</v>
      </c>
    </row>
    <row r="451" spans="1:2" x14ac:dyDescent="0.25">
      <c r="A451">
        <v>1.49312</v>
      </c>
      <c r="B451" s="3">
        <v>3334.8295800000001</v>
      </c>
    </row>
    <row r="452" spans="1:2" x14ac:dyDescent="0.25">
      <c r="A452">
        <v>1.49675</v>
      </c>
      <c r="B452" s="3">
        <v>3341.0809899999999</v>
      </c>
    </row>
    <row r="453" spans="1:2" x14ac:dyDescent="0.25">
      <c r="A453">
        <v>1.5001899999999999</v>
      </c>
      <c r="B453" s="3">
        <v>3347.3070699999998</v>
      </c>
    </row>
    <row r="454" spans="1:2" x14ac:dyDescent="0.25">
      <c r="A454">
        <v>1.5034400000000001</v>
      </c>
      <c r="B454" s="3">
        <v>3353.54954</v>
      </c>
    </row>
    <row r="455" spans="1:2" x14ac:dyDescent="0.25">
      <c r="A455">
        <v>1.5065</v>
      </c>
      <c r="B455" s="3">
        <v>3359.4016000000001</v>
      </c>
    </row>
    <row r="456" spans="1:2" x14ac:dyDescent="0.25">
      <c r="A456">
        <v>1.50987</v>
      </c>
      <c r="B456" s="3">
        <v>3366.2185100000002</v>
      </c>
    </row>
    <row r="457" spans="1:2" x14ac:dyDescent="0.25">
      <c r="A457">
        <v>1.51325</v>
      </c>
      <c r="B457" s="3">
        <v>3372.5872599999998</v>
      </c>
    </row>
    <row r="458" spans="1:2" x14ac:dyDescent="0.25">
      <c r="A458">
        <v>1.5165</v>
      </c>
      <c r="B458" s="3">
        <v>3378.2020200000002</v>
      </c>
    </row>
    <row r="459" spans="1:2" x14ac:dyDescent="0.25">
      <c r="A459">
        <v>1.52</v>
      </c>
      <c r="B459" s="3">
        <v>3383.8756400000002</v>
      </c>
    </row>
    <row r="460" spans="1:2" x14ac:dyDescent="0.25">
      <c r="A460">
        <v>1.52356</v>
      </c>
      <c r="B460" s="3">
        <v>3390.4910100000002</v>
      </c>
    </row>
    <row r="461" spans="1:2" x14ac:dyDescent="0.25">
      <c r="A461">
        <v>1.5266900000000001</v>
      </c>
      <c r="B461" s="3">
        <v>3396.4622800000002</v>
      </c>
    </row>
    <row r="462" spans="1:2" x14ac:dyDescent="0.25">
      <c r="A462">
        <v>1.5298099999999999</v>
      </c>
      <c r="B462" s="3">
        <v>3401.7201500000001</v>
      </c>
    </row>
    <row r="463" spans="1:2" x14ac:dyDescent="0.25">
      <c r="A463">
        <v>1.53331</v>
      </c>
      <c r="B463" s="3">
        <v>3409.3197399999999</v>
      </c>
    </row>
    <row r="464" spans="1:2" x14ac:dyDescent="0.25">
      <c r="A464">
        <v>1.5366200000000001</v>
      </c>
      <c r="B464" s="3">
        <v>3415.2828199999999</v>
      </c>
    </row>
    <row r="465" spans="1:2" x14ac:dyDescent="0.25">
      <c r="A465">
        <v>1.5399400000000001</v>
      </c>
      <c r="B465" s="3">
        <v>3421.4530100000002</v>
      </c>
    </row>
    <row r="466" spans="1:2" x14ac:dyDescent="0.25">
      <c r="A466">
        <v>1.54325</v>
      </c>
      <c r="B466" s="3">
        <v>3427.3020900000001</v>
      </c>
    </row>
    <row r="467" spans="1:2" x14ac:dyDescent="0.25">
      <c r="A467">
        <v>1.5466200000000001</v>
      </c>
      <c r="B467" s="3">
        <v>3433.59746</v>
      </c>
    </row>
    <row r="468" spans="1:2" x14ac:dyDescent="0.25">
      <c r="A468">
        <v>1.5499400000000001</v>
      </c>
      <c r="B468" s="3">
        <v>3440.0317799999998</v>
      </c>
    </row>
    <row r="469" spans="1:2" x14ac:dyDescent="0.25">
      <c r="A469">
        <v>1.5530600000000001</v>
      </c>
      <c r="B469" s="3">
        <v>3445.6044400000001</v>
      </c>
    </row>
    <row r="470" spans="1:2" x14ac:dyDescent="0.25">
      <c r="A470">
        <v>1.5566899999999999</v>
      </c>
      <c r="B470" s="3">
        <v>3452.97903</v>
      </c>
    </row>
    <row r="471" spans="1:2" x14ac:dyDescent="0.25">
      <c r="A471">
        <v>1.56012</v>
      </c>
      <c r="B471" s="3">
        <v>3459.5381499999999</v>
      </c>
    </row>
    <row r="472" spans="1:2" x14ac:dyDescent="0.25">
      <c r="A472">
        <v>1.56331</v>
      </c>
      <c r="B472" s="3">
        <v>3465.1901600000001</v>
      </c>
    </row>
    <row r="473" spans="1:2" x14ac:dyDescent="0.25">
      <c r="A473">
        <v>1.56656</v>
      </c>
      <c r="B473" s="3">
        <v>3470.4621900000002</v>
      </c>
    </row>
    <row r="474" spans="1:2" x14ac:dyDescent="0.25">
      <c r="A474">
        <v>1.5699399999999999</v>
      </c>
      <c r="B474" s="3">
        <v>3477.7574199999999</v>
      </c>
    </row>
    <row r="475" spans="1:2" x14ac:dyDescent="0.25">
      <c r="A475">
        <v>1.5731900000000001</v>
      </c>
      <c r="B475" s="3">
        <v>3483.85088</v>
      </c>
    </row>
    <row r="476" spans="1:2" x14ac:dyDescent="0.25">
      <c r="A476">
        <v>1.5764400000000001</v>
      </c>
      <c r="B476" s="3">
        <v>3490.0136299999999</v>
      </c>
    </row>
    <row r="477" spans="1:2" x14ac:dyDescent="0.25">
      <c r="A477">
        <v>1.58</v>
      </c>
      <c r="B477" s="3">
        <v>3496.5969599999999</v>
      </c>
    </row>
    <row r="478" spans="1:2" x14ac:dyDescent="0.25">
      <c r="A478">
        <v>1.5835600000000001</v>
      </c>
      <c r="B478" s="3">
        <v>3503.7238200000002</v>
      </c>
    </row>
    <row r="479" spans="1:2" x14ac:dyDescent="0.25">
      <c r="A479">
        <v>1.5868100000000001</v>
      </c>
      <c r="B479" s="3">
        <v>3510.1253499999998</v>
      </c>
    </row>
    <row r="480" spans="1:2" x14ac:dyDescent="0.25">
      <c r="A480">
        <v>1.58975</v>
      </c>
      <c r="B480" s="3">
        <v>3515.6153100000001</v>
      </c>
    </row>
    <row r="481" spans="1:2" x14ac:dyDescent="0.25">
      <c r="A481">
        <v>1.5932500000000001</v>
      </c>
      <c r="B481" s="3">
        <v>3523.25477</v>
      </c>
    </row>
    <row r="482" spans="1:2" x14ac:dyDescent="0.25">
      <c r="A482">
        <v>1.59656</v>
      </c>
      <c r="B482" s="3">
        <v>3530.6345700000002</v>
      </c>
    </row>
    <row r="483" spans="1:2" x14ac:dyDescent="0.25">
      <c r="A483">
        <v>1.59981</v>
      </c>
      <c r="B483" s="3">
        <v>3536.5421299999998</v>
      </c>
    </row>
    <row r="484" spans="1:2" x14ac:dyDescent="0.25">
      <c r="A484">
        <v>1.60337</v>
      </c>
      <c r="B484" s="3">
        <v>3542.9600599999999</v>
      </c>
    </row>
    <row r="485" spans="1:2" x14ac:dyDescent="0.25">
      <c r="A485">
        <v>1.60687</v>
      </c>
      <c r="B485" s="3">
        <v>3550.1338500000002</v>
      </c>
    </row>
    <row r="486" spans="1:2" x14ac:dyDescent="0.25">
      <c r="A486">
        <v>1.61006</v>
      </c>
      <c r="B486" s="3">
        <v>3556.8755099999998</v>
      </c>
    </row>
    <row r="487" spans="1:2" x14ac:dyDescent="0.25">
      <c r="A487">
        <v>1.6131200000000001</v>
      </c>
      <c r="B487" s="3">
        <v>3562.82033</v>
      </c>
    </row>
    <row r="488" spans="1:2" x14ac:dyDescent="0.25">
      <c r="A488">
        <v>1.61656</v>
      </c>
      <c r="B488" s="3">
        <v>3570.0511200000001</v>
      </c>
    </row>
    <row r="489" spans="1:2" x14ac:dyDescent="0.25">
      <c r="A489">
        <v>1.62012</v>
      </c>
      <c r="B489" s="3">
        <v>3577.43129</v>
      </c>
    </row>
    <row r="490" spans="1:2" x14ac:dyDescent="0.25">
      <c r="A490">
        <v>1.6232500000000001</v>
      </c>
      <c r="B490" s="3">
        <v>3583.48414</v>
      </c>
    </row>
    <row r="491" spans="1:2" x14ac:dyDescent="0.25">
      <c r="A491">
        <v>1.6265000000000001</v>
      </c>
      <c r="B491" s="3">
        <v>3588.8899099999999</v>
      </c>
    </row>
    <row r="492" spans="1:2" x14ac:dyDescent="0.25">
      <c r="A492">
        <v>1.6300600000000001</v>
      </c>
      <c r="B492" s="3">
        <v>3595.9236299999998</v>
      </c>
    </row>
    <row r="493" spans="1:2" x14ac:dyDescent="0.25">
      <c r="A493">
        <v>1.63331</v>
      </c>
      <c r="B493" s="3">
        <v>3602.8180299999999</v>
      </c>
    </row>
    <row r="494" spans="1:2" x14ac:dyDescent="0.25">
      <c r="A494">
        <v>1.6364399999999999</v>
      </c>
      <c r="B494" s="3">
        <v>3609.1461800000002</v>
      </c>
    </row>
    <row r="495" spans="1:2" x14ac:dyDescent="0.25">
      <c r="A495">
        <v>1.64</v>
      </c>
      <c r="B495" s="3">
        <v>3616.5285899999999</v>
      </c>
    </row>
    <row r="496" spans="1:2" x14ac:dyDescent="0.25">
      <c r="A496">
        <v>1.64344</v>
      </c>
      <c r="B496" s="3">
        <v>3623.6051499999999</v>
      </c>
    </row>
    <row r="497" spans="1:2" x14ac:dyDescent="0.25">
      <c r="A497">
        <v>1.6467499999999999</v>
      </c>
      <c r="B497" s="3">
        <v>3630.66867</v>
      </c>
    </row>
    <row r="498" spans="1:2" x14ac:dyDescent="0.25">
      <c r="A498">
        <v>1.6498699999999999</v>
      </c>
      <c r="B498" s="3">
        <v>3636.53712</v>
      </c>
    </row>
    <row r="499" spans="1:2" x14ac:dyDescent="0.25">
      <c r="A499">
        <v>1.6531199999999999</v>
      </c>
      <c r="B499" s="3">
        <v>3643.5045300000002</v>
      </c>
    </row>
    <row r="500" spans="1:2" x14ac:dyDescent="0.25">
      <c r="A500">
        <v>1.65669</v>
      </c>
      <c r="B500" s="3">
        <v>3651.48596</v>
      </c>
    </row>
    <row r="501" spans="1:2" x14ac:dyDescent="0.25">
      <c r="A501">
        <v>1.65981</v>
      </c>
      <c r="B501" s="3">
        <v>3657.77351</v>
      </c>
    </row>
    <row r="502" spans="1:2" x14ac:dyDescent="0.25">
      <c r="A502">
        <v>1.6633100000000001</v>
      </c>
      <c r="B502" s="3">
        <v>3664.7506100000001</v>
      </c>
    </row>
    <row r="503" spans="1:2" x14ac:dyDescent="0.25">
      <c r="A503">
        <v>1.6668700000000001</v>
      </c>
      <c r="B503" s="3">
        <v>3671.8744799999999</v>
      </c>
    </row>
    <row r="504" spans="1:2" x14ac:dyDescent="0.25">
      <c r="A504">
        <v>1.67012</v>
      </c>
      <c r="B504" s="3">
        <v>3678.9886700000002</v>
      </c>
    </row>
    <row r="505" spans="1:2" x14ac:dyDescent="0.25">
      <c r="A505">
        <v>1.6731199999999999</v>
      </c>
      <c r="B505" s="3">
        <v>3684.8533900000002</v>
      </c>
    </row>
    <row r="506" spans="1:2" x14ac:dyDescent="0.25">
      <c r="A506">
        <v>1.6765000000000001</v>
      </c>
      <c r="B506" s="3">
        <v>3693.3228399999998</v>
      </c>
    </row>
    <row r="507" spans="1:2" x14ac:dyDescent="0.25">
      <c r="A507">
        <v>1.67987</v>
      </c>
      <c r="B507" s="3">
        <v>3701.1124199999999</v>
      </c>
    </row>
    <row r="508" spans="1:2" x14ac:dyDescent="0.25">
      <c r="A508">
        <v>1.68319</v>
      </c>
      <c r="B508" s="3">
        <v>3708.1554500000002</v>
      </c>
    </row>
    <row r="509" spans="1:2" x14ac:dyDescent="0.25">
      <c r="A509">
        <v>1.68669</v>
      </c>
      <c r="B509" s="3">
        <v>3714.6952000000001</v>
      </c>
    </row>
    <row r="510" spans="1:2" x14ac:dyDescent="0.25">
      <c r="A510">
        <v>1.6901200000000001</v>
      </c>
      <c r="B510" s="3">
        <v>3722.0649400000002</v>
      </c>
    </row>
    <row r="511" spans="1:2" x14ac:dyDescent="0.25">
      <c r="A511">
        <v>1.6934400000000001</v>
      </c>
      <c r="B511" s="3">
        <v>3729.7841199999998</v>
      </c>
    </row>
    <row r="512" spans="1:2" x14ac:dyDescent="0.25">
      <c r="A512">
        <v>1.6964399999999999</v>
      </c>
      <c r="B512" s="3">
        <v>3736.5250299999998</v>
      </c>
    </row>
    <row r="513" spans="1:2" x14ac:dyDescent="0.25">
      <c r="A513">
        <v>1.69994</v>
      </c>
      <c r="B513" s="3">
        <v>3744.9613199999999</v>
      </c>
    </row>
    <row r="514" spans="1:2" x14ac:dyDescent="0.25">
      <c r="A514">
        <v>1.7033700000000001</v>
      </c>
      <c r="B514" s="3">
        <v>3752.9293400000001</v>
      </c>
    </row>
    <row r="515" spans="1:2" x14ac:dyDescent="0.25">
      <c r="A515">
        <v>1.70669</v>
      </c>
      <c r="B515" s="3">
        <v>3759.8982500000002</v>
      </c>
    </row>
    <row r="516" spans="1:2" x14ac:dyDescent="0.25">
      <c r="A516">
        <v>1.70994</v>
      </c>
      <c r="B516" s="3">
        <v>3766.3988800000002</v>
      </c>
    </row>
    <row r="517" spans="1:2" x14ac:dyDescent="0.25">
      <c r="A517">
        <v>1.7133100000000001</v>
      </c>
      <c r="B517" s="3">
        <v>3773.9042199999999</v>
      </c>
    </row>
    <row r="518" spans="1:2" x14ac:dyDescent="0.25">
      <c r="A518">
        <v>1.7165600000000001</v>
      </c>
      <c r="B518" s="3">
        <v>3781.0668300000002</v>
      </c>
    </row>
    <row r="519" spans="1:2" x14ac:dyDescent="0.25">
      <c r="A519">
        <v>1.7198100000000001</v>
      </c>
      <c r="B519" s="3">
        <v>3788.33599</v>
      </c>
    </row>
    <row r="520" spans="1:2" x14ac:dyDescent="0.25">
      <c r="A520">
        <v>1.7233099999999999</v>
      </c>
      <c r="B520" s="3">
        <v>3795.7739099999999</v>
      </c>
    </row>
    <row r="521" spans="1:2" x14ac:dyDescent="0.25">
      <c r="A521">
        <v>1.72681</v>
      </c>
      <c r="B521" s="3">
        <v>3803.9129200000002</v>
      </c>
    </row>
    <row r="522" spans="1:2" x14ac:dyDescent="0.25">
      <c r="A522">
        <v>1.7300599999999999</v>
      </c>
      <c r="B522" s="3">
        <v>3810.87437</v>
      </c>
    </row>
    <row r="523" spans="1:2" x14ac:dyDescent="0.25">
      <c r="A523">
        <v>1.73312</v>
      </c>
      <c r="B523" s="3">
        <v>3816.5956700000002</v>
      </c>
    </row>
    <row r="524" spans="1:2" x14ac:dyDescent="0.25">
      <c r="A524">
        <v>1.7365600000000001</v>
      </c>
      <c r="B524" s="3">
        <v>3824.4653499999999</v>
      </c>
    </row>
    <row r="525" spans="1:2" x14ac:dyDescent="0.25">
      <c r="A525">
        <v>1.73994</v>
      </c>
      <c r="B525" s="3">
        <v>3832.4046899999998</v>
      </c>
    </row>
    <row r="526" spans="1:2" x14ac:dyDescent="0.25">
      <c r="A526">
        <v>1.74312</v>
      </c>
      <c r="B526" s="3">
        <v>3839.0491200000001</v>
      </c>
    </row>
    <row r="527" spans="1:2" x14ac:dyDescent="0.25">
      <c r="A527">
        <v>1.74675</v>
      </c>
      <c r="B527" s="3">
        <v>3846.6203999999998</v>
      </c>
    </row>
    <row r="528" spans="1:2" x14ac:dyDescent="0.25">
      <c r="A528">
        <v>1.7501899999999999</v>
      </c>
      <c r="B528" s="3">
        <v>3854.3607999999999</v>
      </c>
    </row>
    <row r="529" spans="1:2" x14ac:dyDescent="0.25">
      <c r="A529">
        <v>1.7533700000000001</v>
      </c>
      <c r="B529" s="3">
        <v>3861.34908</v>
      </c>
    </row>
    <row r="530" spans="1:2" x14ac:dyDescent="0.25">
      <c r="A530">
        <v>1.7565</v>
      </c>
      <c r="B530" s="3">
        <v>3867.8553000000002</v>
      </c>
    </row>
    <row r="531" spans="1:2" x14ac:dyDescent="0.25">
      <c r="A531">
        <v>1.7598100000000001</v>
      </c>
      <c r="B531" s="3">
        <v>3875.7044799999999</v>
      </c>
    </row>
    <row r="532" spans="1:2" x14ac:dyDescent="0.25">
      <c r="A532">
        <v>1.76325</v>
      </c>
      <c r="B532" s="3">
        <v>3883.4001899999998</v>
      </c>
    </row>
    <row r="533" spans="1:2" x14ac:dyDescent="0.25">
      <c r="A533">
        <v>1.7665</v>
      </c>
      <c r="B533" s="3">
        <v>3889.7059899999999</v>
      </c>
    </row>
    <row r="534" spans="1:2" x14ac:dyDescent="0.25">
      <c r="A534">
        <v>1.77</v>
      </c>
      <c r="B534" s="3">
        <v>3896.3127899999999</v>
      </c>
    </row>
    <row r="535" spans="1:2" x14ac:dyDescent="0.25">
      <c r="A535">
        <v>1.7735000000000001</v>
      </c>
      <c r="B535" s="3">
        <v>3903.8170100000002</v>
      </c>
    </row>
    <row r="536" spans="1:2" x14ac:dyDescent="0.25">
      <c r="A536">
        <v>1.7766900000000001</v>
      </c>
      <c r="B536" s="3">
        <v>3910.92524</v>
      </c>
    </row>
    <row r="537" spans="1:2" x14ac:dyDescent="0.25">
      <c r="A537">
        <v>1.7798099999999999</v>
      </c>
      <c r="B537" s="3">
        <v>3917.64417</v>
      </c>
    </row>
    <row r="538" spans="1:2" x14ac:dyDescent="0.25">
      <c r="A538">
        <v>1.78331</v>
      </c>
      <c r="B538" s="3">
        <v>3926.6422400000001</v>
      </c>
    </row>
    <row r="539" spans="1:2" x14ac:dyDescent="0.25">
      <c r="A539">
        <v>1.7866200000000001</v>
      </c>
      <c r="B539" s="3">
        <v>3933.8104400000002</v>
      </c>
    </row>
    <row r="540" spans="1:2" x14ac:dyDescent="0.25">
      <c r="A540">
        <v>1.79</v>
      </c>
      <c r="B540" s="3">
        <v>3940.9559199999999</v>
      </c>
    </row>
    <row r="541" spans="1:2" x14ac:dyDescent="0.25">
      <c r="A541">
        <v>1.79331</v>
      </c>
      <c r="B541" s="3">
        <v>3947.4029099999998</v>
      </c>
    </row>
    <row r="542" spans="1:2" x14ac:dyDescent="0.25">
      <c r="A542">
        <v>1.7966200000000001</v>
      </c>
      <c r="B542" s="3">
        <v>3955.11463</v>
      </c>
    </row>
    <row r="543" spans="1:2" x14ac:dyDescent="0.25">
      <c r="A543">
        <v>1.7999400000000001</v>
      </c>
      <c r="B543" s="3">
        <v>3962.3018400000001</v>
      </c>
    </row>
    <row r="544" spans="1:2" x14ac:dyDescent="0.25">
      <c r="A544">
        <v>1.8029999999999999</v>
      </c>
      <c r="B544" s="3">
        <v>3968.98612</v>
      </c>
    </row>
    <row r="545" spans="1:2" x14ac:dyDescent="0.25">
      <c r="A545">
        <v>1.8066899999999999</v>
      </c>
      <c r="B545" s="3">
        <v>3977.1489799999999</v>
      </c>
    </row>
    <row r="546" spans="1:2" x14ac:dyDescent="0.25">
      <c r="A546">
        <v>1.81012</v>
      </c>
      <c r="B546" s="3">
        <v>3985.0354200000002</v>
      </c>
    </row>
    <row r="547" spans="1:2" x14ac:dyDescent="0.25">
      <c r="A547">
        <v>1.81331</v>
      </c>
      <c r="B547" s="3">
        <v>3991.7897400000002</v>
      </c>
    </row>
    <row r="548" spans="1:2" x14ac:dyDescent="0.25">
      <c r="A548">
        <v>1.8165</v>
      </c>
      <c r="B548" s="3">
        <v>3998.3611599999999</v>
      </c>
    </row>
    <row r="549" spans="1:2" x14ac:dyDescent="0.25">
      <c r="A549">
        <v>1.8199399999999999</v>
      </c>
      <c r="B549" s="3">
        <v>4006.4882499999999</v>
      </c>
    </row>
    <row r="550" spans="1:2" x14ac:dyDescent="0.25">
      <c r="A550">
        <v>1.8231900000000001</v>
      </c>
      <c r="B550" s="3">
        <v>4013.2325099999998</v>
      </c>
    </row>
    <row r="551" spans="1:2" x14ac:dyDescent="0.25">
      <c r="A551">
        <v>1.8265</v>
      </c>
      <c r="B551" s="3">
        <v>4020.5180599999999</v>
      </c>
    </row>
    <row r="552" spans="1:2" x14ac:dyDescent="0.25">
      <c r="A552">
        <v>1.83006</v>
      </c>
      <c r="B552" s="3">
        <v>4027.4359300000001</v>
      </c>
    </row>
    <row r="553" spans="1:2" x14ac:dyDescent="0.25">
      <c r="A553">
        <v>1.83362</v>
      </c>
      <c r="B553" s="3">
        <v>4034.94686</v>
      </c>
    </row>
    <row r="554" spans="1:2" x14ac:dyDescent="0.25">
      <c r="A554">
        <v>1.8368100000000001</v>
      </c>
      <c r="B554" s="3">
        <v>4041.85988</v>
      </c>
    </row>
    <row r="555" spans="1:2" x14ac:dyDescent="0.25">
      <c r="A555">
        <v>1.83975</v>
      </c>
      <c r="B555" s="3">
        <v>4047.9503599999998</v>
      </c>
    </row>
    <row r="556" spans="1:2" x14ac:dyDescent="0.25">
      <c r="A556">
        <v>1.8432500000000001</v>
      </c>
      <c r="B556" s="3">
        <v>4056.3717499999998</v>
      </c>
    </row>
    <row r="557" spans="1:2" x14ac:dyDescent="0.25">
      <c r="A557">
        <v>1.84656</v>
      </c>
      <c r="B557" s="3">
        <v>4064.0134400000002</v>
      </c>
    </row>
    <row r="558" spans="1:2" x14ac:dyDescent="0.25">
      <c r="A558">
        <v>1.84981</v>
      </c>
      <c r="B558" s="3">
        <v>4070.4254099999998</v>
      </c>
    </row>
    <row r="559" spans="1:2" x14ac:dyDescent="0.25">
      <c r="A559">
        <v>1.85331</v>
      </c>
      <c r="B559" s="3">
        <v>4077.2404499999998</v>
      </c>
    </row>
    <row r="560" spans="1:2" x14ac:dyDescent="0.25">
      <c r="A560">
        <v>1.85687</v>
      </c>
      <c r="B560" s="3">
        <v>4085.2826100000002</v>
      </c>
    </row>
    <row r="561" spans="1:2" x14ac:dyDescent="0.25">
      <c r="A561">
        <v>1.86</v>
      </c>
      <c r="B561" s="3">
        <v>4092.4329299999999</v>
      </c>
    </row>
    <row r="562" spans="1:2" x14ac:dyDescent="0.25">
      <c r="A562">
        <v>1.8631200000000001</v>
      </c>
      <c r="B562" s="3">
        <v>4099.0561200000002</v>
      </c>
    </row>
    <row r="563" spans="1:2" x14ac:dyDescent="0.25">
      <c r="A563">
        <v>1.86656</v>
      </c>
      <c r="B563" s="3">
        <v>4107.0539500000004</v>
      </c>
    </row>
    <row r="564" spans="1:2" x14ac:dyDescent="0.25">
      <c r="A564">
        <v>1.87069</v>
      </c>
      <c r="B564" s="3">
        <v>2949.4972899999998</v>
      </c>
    </row>
    <row r="565" spans="1:2" x14ac:dyDescent="0.25">
      <c r="A565">
        <v>1.8732500000000001</v>
      </c>
      <c r="B565" s="3">
        <v>2939.7217599999999</v>
      </c>
    </row>
    <row r="566" spans="1:2" x14ac:dyDescent="0.25">
      <c r="A566">
        <v>1.8765000000000001</v>
      </c>
      <c r="B566" s="3">
        <v>2942.2672499999999</v>
      </c>
    </row>
    <row r="567" spans="1:2" x14ac:dyDescent="0.25">
      <c r="A567">
        <v>1.8800600000000001</v>
      </c>
      <c r="B567" s="3">
        <v>2949.3797599999998</v>
      </c>
    </row>
    <row r="568" spans="1:2" x14ac:dyDescent="0.25">
      <c r="A568">
        <v>1.88331</v>
      </c>
      <c r="B568" s="3">
        <v>2956.1769199999999</v>
      </c>
    </row>
    <row r="569" spans="1:2" x14ac:dyDescent="0.25">
      <c r="A569">
        <v>1.8865000000000001</v>
      </c>
      <c r="B569" s="3">
        <v>2963.1786000000002</v>
      </c>
    </row>
    <row r="570" spans="1:2" x14ac:dyDescent="0.25">
      <c r="A570">
        <v>1.89</v>
      </c>
      <c r="B570" s="3">
        <v>2971.6586699999998</v>
      </c>
    </row>
    <row r="571" spans="1:2" x14ac:dyDescent="0.25">
      <c r="A571">
        <v>1.89344</v>
      </c>
      <c r="B571" s="3">
        <v>2979.8761</v>
      </c>
    </row>
    <row r="572" spans="1:2" x14ac:dyDescent="0.25">
      <c r="A572">
        <v>1.89669</v>
      </c>
      <c r="B572" s="3">
        <v>2987.2346699999998</v>
      </c>
    </row>
    <row r="573" spans="1:2" x14ac:dyDescent="0.25">
      <c r="A573">
        <v>1.8998699999999999</v>
      </c>
      <c r="B573" s="3">
        <v>2994.7625499999999</v>
      </c>
    </row>
    <row r="574" spans="1:2" x14ac:dyDescent="0.25">
      <c r="A574">
        <v>1.9031199999999999</v>
      </c>
      <c r="B574" s="3">
        <v>3002.3952899999999</v>
      </c>
    </row>
    <row r="575" spans="1:2" x14ac:dyDescent="0.25">
      <c r="A575">
        <v>1.90662</v>
      </c>
      <c r="B575" s="3">
        <v>3011.3283499999998</v>
      </c>
    </row>
    <row r="576" spans="1:2" x14ac:dyDescent="0.25">
      <c r="A576">
        <v>1.90981</v>
      </c>
      <c r="B576" s="3">
        <v>3018.9955599999998</v>
      </c>
    </row>
    <row r="577" spans="1:2" x14ac:dyDescent="0.25">
      <c r="A577">
        <v>1.9133100000000001</v>
      </c>
      <c r="B577" s="3">
        <v>3026.4452099999999</v>
      </c>
    </row>
    <row r="578" spans="1:2" x14ac:dyDescent="0.25">
      <c r="A578">
        <v>1.9169400000000001</v>
      </c>
      <c r="B578" s="3">
        <v>3034.8405200000002</v>
      </c>
    </row>
    <row r="579" spans="1:2" x14ac:dyDescent="0.25">
      <c r="A579">
        <v>1.9200600000000001</v>
      </c>
      <c r="B579" s="3">
        <v>3042.2806700000001</v>
      </c>
    </row>
    <row r="580" spans="1:2" x14ac:dyDescent="0.25">
      <c r="A580">
        <v>1.9231199999999999</v>
      </c>
      <c r="B580" s="3">
        <v>3049.6094400000002</v>
      </c>
    </row>
    <row r="581" spans="1:2" x14ac:dyDescent="0.25">
      <c r="A581">
        <v>1.9265000000000001</v>
      </c>
      <c r="B581" s="3">
        <v>3057.7290800000001</v>
      </c>
    </row>
    <row r="582" spans="1:2" x14ac:dyDescent="0.25">
      <c r="A582">
        <v>1.92987</v>
      </c>
      <c r="B582" s="3">
        <v>3065.5492100000001</v>
      </c>
    </row>
    <row r="583" spans="1:2" x14ac:dyDescent="0.25">
      <c r="A583">
        <v>1.93319</v>
      </c>
      <c r="B583" s="3">
        <v>3073.1309200000001</v>
      </c>
    </row>
    <row r="584" spans="1:2" x14ac:dyDescent="0.25">
      <c r="A584">
        <v>1.93662</v>
      </c>
      <c r="B584" s="3">
        <v>3080.0541899999998</v>
      </c>
    </row>
    <row r="585" spans="1:2" x14ac:dyDescent="0.25">
      <c r="A585">
        <v>1.9400599999999999</v>
      </c>
      <c r="B585" s="3">
        <v>3087.77243</v>
      </c>
    </row>
    <row r="586" spans="1:2" x14ac:dyDescent="0.25">
      <c r="A586">
        <v>1.9434400000000001</v>
      </c>
      <c r="B586" s="3">
        <v>3095.3919500000002</v>
      </c>
    </row>
    <row r="587" spans="1:2" x14ac:dyDescent="0.25">
      <c r="A587">
        <v>1.9464399999999999</v>
      </c>
      <c r="B587" s="3">
        <v>3101.6275300000002</v>
      </c>
    </row>
    <row r="588" spans="1:2" x14ac:dyDescent="0.25">
      <c r="A588">
        <v>1.94994</v>
      </c>
      <c r="B588" s="3">
        <v>3109.9414499999998</v>
      </c>
    </row>
    <row r="589" spans="1:2" x14ac:dyDescent="0.25">
      <c r="A589">
        <v>1.9533700000000001</v>
      </c>
      <c r="B589" s="3">
        <v>3117.8571299999999</v>
      </c>
    </row>
    <row r="590" spans="1:2" x14ac:dyDescent="0.25">
      <c r="A590">
        <v>1.95662</v>
      </c>
      <c r="B590" s="3">
        <v>3125.5751799999998</v>
      </c>
    </row>
    <row r="591" spans="1:2" x14ac:dyDescent="0.25">
      <c r="A591">
        <v>1.95994</v>
      </c>
      <c r="B591" s="3">
        <v>3132.1123200000002</v>
      </c>
    </row>
    <row r="592" spans="1:2" x14ac:dyDescent="0.25">
      <c r="A592">
        <v>1.9633100000000001</v>
      </c>
      <c r="B592" s="3">
        <v>3140.2096200000001</v>
      </c>
    </row>
    <row r="593" spans="1:2" x14ac:dyDescent="0.25">
      <c r="A593">
        <v>1.9665600000000001</v>
      </c>
      <c r="B593" s="3">
        <v>3147.5305600000002</v>
      </c>
    </row>
    <row r="594" spans="1:2" x14ac:dyDescent="0.25">
      <c r="A594">
        <v>1.96987</v>
      </c>
      <c r="B594" s="3">
        <v>3154.4715200000001</v>
      </c>
    </row>
    <row r="595" spans="1:2" x14ac:dyDescent="0.25">
      <c r="A595">
        <v>1.9733099999999999</v>
      </c>
      <c r="B595" s="3">
        <v>3162.62655</v>
      </c>
    </row>
    <row r="596" spans="1:2" x14ac:dyDescent="0.25">
      <c r="A596">
        <v>1.97675</v>
      </c>
      <c r="B596" s="3">
        <v>3170.1300299999998</v>
      </c>
    </row>
    <row r="597" spans="1:2" x14ac:dyDescent="0.25">
      <c r="A597">
        <v>1.9800599999999999</v>
      </c>
      <c r="B597" s="3">
        <v>3177.6554900000001</v>
      </c>
    </row>
    <row r="598" spans="1:2" x14ac:dyDescent="0.25">
      <c r="A598">
        <v>1.98312</v>
      </c>
      <c r="B598" s="3">
        <v>3184.0093400000001</v>
      </c>
    </row>
    <row r="599" spans="1:2" x14ac:dyDescent="0.25">
      <c r="A599">
        <v>1.9865600000000001</v>
      </c>
      <c r="B599" s="3">
        <v>3191.4822800000002</v>
      </c>
    </row>
    <row r="600" spans="1:2" x14ac:dyDescent="0.25">
      <c r="A600">
        <v>1.98987</v>
      </c>
      <c r="B600" s="3">
        <v>3199.4178900000002</v>
      </c>
    </row>
    <row r="601" spans="1:2" x14ac:dyDescent="0.25">
      <c r="A601">
        <v>1.99312</v>
      </c>
      <c r="B601" s="3">
        <v>3206.9530300000001</v>
      </c>
    </row>
    <row r="602" spans="1:2" x14ac:dyDescent="0.25">
      <c r="A602">
        <v>1.99675</v>
      </c>
      <c r="B602" s="3">
        <v>3214.1245899999999</v>
      </c>
    </row>
    <row r="603" spans="1:2" x14ac:dyDescent="0.25">
      <c r="A603">
        <v>2.0001899999999999</v>
      </c>
      <c r="B603" s="3">
        <v>3221.2417599999999</v>
      </c>
    </row>
    <row r="604" spans="1:2" x14ac:dyDescent="0.25">
      <c r="A604">
        <v>2.0034399999999999</v>
      </c>
      <c r="B604" s="3">
        <v>3228.0419000000002</v>
      </c>
    </row>
    <row r="605" spans="1:2" x14ac:dyDescent="0.25">
      <c r="A605">
        <v>2.0065</v>
      </c>
      <c r="B605" s="3">
        <v>3234.3644599999998</v>
      </c>
    </row>
    <row r="606" spans="1:2" x14ac:dyDescent="0.25">
      <c r="A606">
        <v>2.0098699999999998</v>
      </c>
      <c r="B606" s="3">
        <v>3241.66417</v>
      </c>
    </row>
    <row r="607" spans="1:2" x14ac:dyDescent="0.25">
      <c r="A607">
        <v>2.0132500000000002</v>
      </c>
      <c r="B607" s="3">
        <v>3248.2866199999999</v>
      </c>
    </row>
    <row r="608" spans="1:2" x14ac:dyDescent="0.25">
      <c r="A608">
        <v>2.0165000000000002</v>
      </c>
      <c r="B608" s="3">
        <v>3253.49793</v>
      </c>
    </row>
    <row r="609" spans="1:2" x14ac:dyDescent="0.25">
      <c r="A609">
        <v>2.02</v>
      </c>
      <c r="B609" s="3">
        <v>3251.28883</v>
      </c>
    </row>
    <row r="610" spans="1:2" x14ac:dyDescent="0.25">
      <c r="A610">
        <v>2.0234999999999999</v>
      </c>
      <c r="B610" s="3">
        <v>3256.9032200000001</v>
      </c>
    </row>
    <row r="611" spans="1:2" x14ac:dyDescent="0.25">
      <c r="A611">
        <v>2.0266899999999999</v>
      </c>
      <c r="B611" s="3">
        <v>3261.85115</v>
      </c>
    </row>
    <row r="612" spans="1:2" x14ac:dyDescent="0.25">
      <c r="A612">
        <v>2.0297499999999999</v>
      </c>
      <c r="B612" s="3">
        <v>3267.2207800000001</v>
      </c>
    </row>
    <row r="613" spans="1:2" x14ac:dyDescent="0.25">
      <c r="A613">
        <v>2.0333100000000002</v>
      </c>
      <c r="B613" s="3">
        <v>3273.5314199999998</v>
      </c>
    </row>
    <row r="614" spans="1:2" x14ac:dyDescent="0.25">
      <c r="A614">
        <v>2.0366200000000001</v>
      </c>
      <c r="B614" s="3">
        <v>3279.54963</v>
      </c>
    </row>
    <row r="615" spans="1:2" x14ac:dyDescent="0.25">
      <c r="A615">
        <v>2.0399400000000001</v>
      </c>
      <c r="B615" s="3">
        <v>3285.1707200000001</v>
      </c>
    </row>
    <row r="616" spans="1:2" x14ac:dyDescent="0.25">
      <c r="A616">
        <v>2.04331</v>
      </c>
      <c r="B616" s="3">
        <v>3290.9214499999998</v>
      </c>
    </row>
    <row r="617" spans="1:2" x14ac:dyDescent="0.25">
      <c r="A617">
        <v>2.0466199999999999</v>
      </c>
      <c r="B617" s="3">
        <v>3296.7671799999998</v>
      </c>
    </row>
    <row r="618" spans="1:2" x14ac:dyDescent="0.25">
      <c r="A618">
        <v>2.0499399999999999</v>
      </c>
      <c r="B618" s="3">
        <v>3302.2038600000001</v>
      </c>
    </row>
    <row r="619" spans="1:2" x14ac:dyDescent="0.25">
      <c r="A619">
        <v>2.0530599999999999</v>
      </c>
      <c r="B619" s="3">
        <v>3307.0206600000001</v>
      </c>
    </row>
    <row r="620" spans="1:2" x14ac:dyDescent="0.25">
      <c r="A620">
        <v>2.0566900000000001</v>
      </c>
      <c r="B620" s="3">
        <v>3300.9406199999999</v>
      </c>
    </row>
    <row r="621" spans="1:2" x14ac:dyDescent="0.25">
      <c r="A621">
        <v>2.06012</v>
      </c>
      <c r="B621" s="3">
        <v>3305.68887</v>
      </c>
    </row>
    <row r="622" spans="1:2" x14ac:dyDescent="0.25">
      <c r="A622">
        <v>2.06331</v>
      </c>
      <c r="B622" s="3">
        <v>3309.97892</v>
      </c>
    </row>
    <row r="623" spans="1:2" x14ac:dyDescent="0.25">
      <c r="A623">
        <v>2.0665</v>
      </c>
      <c r="B623" s="3">
        <v>3313.80852</v>
      </c>
    </row>
    <row r="624" spans="1:2" x14ac:dyDescent="0.25">
      <c r="A624">
        <v>2.0699399999999999</v>
      </c>
      <c r="B624" s="3">
        <v>3319.3483900000001</v>
      </c>
    </row>
    <row r="625" spans="1:2" x14ac:dyDescent="0.25">
      <c r="A625">
        <v>2.0731899999999999</v>
      </c>
      <c r="B625" s="3">
        <v>3325.0425</v>
      </c>
    </row>
    <row r="626" spans="1:2" x14ac:dyDescent="0.25">
      <c r="A626">
        <v>2.0764399999999998</v>
      </c>
      <c r="B626" s="3">
        <v>3331.1705999999999</v>
      </c>
    </row>
    <row r="627" spans="1:2" x14ac:dyDescent="0.25">
      <c r="A627">
        <v>2.08</v>
      </c>
      <c r="B627" s="3">
        <v>3336.9917399999999</v>
      </c>
    </row>
    <row r="628" spans="1:2" x14ac:dyDescent="0.25">
      <c r="A628">
        <v>2.0835599999999999</v>
      </c>
      <c r="B628" s="3">
        <v>3342.0473299999999</v>
      </c>
    </row>
    <row r="629" spans="1:2" x14ac:dyDescent="0.25">
      <c r="A629">
        <v>2.0868099999999998</v>
      </c>
      <c r="B629" s="3">
        <v>3348.2607499999999</v>
      </c>
    </row>
    <row r="630" spans="1:2" x14ac:dyDescent="0.25">
      <c r="A630">
        <v>2.08975</v>
      </c>
      <c r="B630" s="3">
        <v>3353.6866300000002</v>
      </c>
    </row>
    <row r="631" spans="1:2" x14ac:dyDescent="0.25">
      <c r="A631">
        <v>2.0932499999999998</v>
      </c>
      <c r="B631" s="3">
        <v>3360.8514799999998</v>
      </c>
    </row>
    <row r="632" spans="1:2" x14ac:dyDescent="0.25">
      <c r="A632">
        <v>2.0966200000000002</v>
      </c>
      <c r="B632" s="3">
        <v>3368.0085100000001</v>
      </c>
    </row>
    <row r="633" spans="1:2" x14ac:dyDescent="0.25">
      <c r="A633">
        <v>2.0998100000000002</v>
      </c>
      <c r="B633" s="3">
        <v>3374.0542799999998</v>
      </c>
    </row>
    <row r="634" spans="1:2" x14ac:dyDescent="0.25">
      <c r="A634">
        <v>2.10337</v>
      </c>
      <c r="B634" s="3">
        <v>3379.7275300000001</v>
      </c>
    </row>
    <row r="635" spans="1:2" x14ac:dyDescent="0.25">
      <c r="A635">
        <v>2.1068699999999998</v>
      </c>
      <c r="B635" s="3">
        <v>3386.5235699999998</v>
      </c>
    </row>
    <row r="636" spans="1:2" x14ac:dyDescent="0.25">
      <c r="A636">
        <v>2.11</v>
      </c>
      <c r="B636" s="3">
        <v>3392.3603600000001</v>
      </c>
    </row>
    <row r="637" spans="1:2" x14ac:dyDescent="0.25">
      <c r="A637">
        <v>2.1131199999999999</v>
      </c>
      <c r="B637" s="3">
        <v>3398.1602600000001</v>
      </c>
    </row>
    <row r="638" spans="1:2" x14ac:dyDescent="0.25">
      <c r="A638">
        <v>2.1164999999999998</v>
      </c>
      <c r="B638" s="3">
        <v>3404.6996399999998</v>
      </c>
    </row>
    <row r="639" spans="1:2" x14ac:dyDescent="0.25">
      <c r="A639">
        <v>2.1200600000000001</v>
      </c>
      <c r="B639" s="3">
        <v>3411.2352900000001</v>
      </c>
    </row>
    <row r="640" spans="1:2" x14ac:dyDescent="0.25">
      <c r="A640">
        <v>2.1232500000000001</v>
      </c>
      <c r="B640" s="3">
        <v>3417.2166099999999</v>
      </c>
    </row>
    <row r="641" spans="1:2" x14ac:dyDescent="0.25">
      <c r="A641">
        <v>2.1265000000000001</v>
      </c>
      <c r="B641" s="3">
        <v>3422.0054700000001</v>
      </c>
    </row>
    <row r="642" spans="1:2" x14ac:dyDescent="0.25">
      <c r="A642">
        <v>2.1300599999999998</v>
      </c>
      <c r="B642" s="3">
        <v>3428.5202599999998</v>
      </c>
    </row>
    <row r="643" spans="1:2" x14ac:dyDescent="0.25">
      <c r="A643">
        <v>2.1333099999999998</v>
      </c>
      <c r="B643" s="3">
        <v>3433.7516900000001</v>
      </c>
    </row>
    <row r="644" spans="1:2" x14ac:dyDescent="0.25">
      <c r="A644">
        <v>2.1364399999999999</v>
      </c>
      <c r="B644" s="3">
        <v>3438.6001500000002</v>
      </c>
    </row>
    <row r="645" spans="1:2" x14ac:dyDescent="0.25">
      <c r="A645">
        <v>2.14</v>
      </c>
      <c r="B645" s="3">
        <v>3444.9677900000002</v>
      </c>
    </row>
    <row r="646" spans="1:2" x14ac:dyDescent="0.25">
      <c r="A646">
        <v>2.14344</v>
      </c>
      <c r="B646" s="3">
        <v>3450.6335899999999</v>
      </c>
    </row>
    <row r="647" spans="1:2" x14ac:dyDescent="0.25">
      <c r="A647">
        <v>2.1467499999999999</v>
      </c>
      <c r="B647" s="3">
        <v>3455.8150900000001</v>
      </c>
    </row>
    <row r="648" spans="1:2" x14ac:dyDescent="0.25">
      <c r="A648">
        <v>2.14994</v>
      </c>
      <c r="B648" s="3">
        <v>3460.0991800000002</v>
      </c>
    </row>
    <row r="649" spans="1:2" x14ac:dyDescent="0.25">
      <c r="A649">
        <v>2.1531199999999999</v>
      </c>
      <c r="B649" s="3">
        <v>3464.57809</v>
      </c>
    </row>
    <row r="650" spans="1:2" x14ac:dyDescent="0.25">
      <c r="A650">
        <v>2.1566200000000002</v>
      </c>
      <c r="B650" s="3">
        <v>3470.1019500000002</v>
      </c>
    </row>
    <row r="651" spans="1:2" x14ac:dyDescent="0.25">
      <c r="A651">
        <v>2.1598099999999998</v>
      </c>
      <c r="B651" s="3">
        <v>3474.0924799999998</v>
      </c>
    </row>
    <row r="652" spans="1:2" x14ac:dyDescent="0.25">
      <c r="A652">
        <v>2.1640000000000001</v>
      </c>
      <c r="B652">
        <v>424.49599000000001</v>
      </c>
    </row>
    <row r="653" spans="1:2" x14ac:dyDescent="0.25">
      <c r="A653">
        <v>2.1670600000000002</v>
      </c>
      <c r="B653">
        <v>496.98710999999997</v>
      </c>
    </row>
    <row r="654" spans="1:2" x14ac:dyDescent="0.25">
      <c r="A654">
        <v>2.1700599999999999</v>
      </c>
      <c r="B654">
        <v>497.96593000000001</v>
      </c>
    </row>
    <row r="655" spans="1:2" x14ac:dyDescent="0.25">
      <c r="A655">
        <v>2.17306</v>
      </c>
      <c r="B655">
        <v>499.30606</v>
      </c>
    </row>
    <row r="656" spans="1:2" x14ac:dyDescent="0.25">
      <c r="A656">
        <v>2.1764999999999999</v>
      </c>
      <c r="B656">
        <v>500.18876999999998</v>
      </c>
    </row>
    <row r="657" spans="1:2" x14ac:dyDescent="0.25">
      <c r="A657">
        <v>2.1798700000000002</v>
      </c>
      <c r="B657">
        <v>501.38988999999998</v>
      </c>
    </row>
    <row r="658" spans="1:2" x14ac:dyDescent="0.25">
      <c r="A658">
        <v>2.1831900000000002</v>
      </c>
      <c r="B658">
        <v>502.44279999999998</v>
      </c>
    </row>
    <row r="659" spans="1:2" x14ac:dyDescent="0.25">
      <c r="A659">
        <v>2.18662</v>
      </c>
      <c r="B659">
        <v>503.65123999999997</v>
      </c>
    </row>
    <row r="660" spans="1:2" x14ac:dyDescent="0.25">
      <c r="A660">
        <v>2.1900599999999999</v>
      </c>
      <c r="B660">
        <v>504.88686999999999</v>
      </c>
    </row>
    <row r="661" spans="1:2" x14ac:dyDescent="0.25">
      <c r="A661">
        <v>2.1934399999999998</v>
      </c>
      <c r="B661">
        <v>505.95398</v>
      </c>
    </row>
    <row r="662" spans="1:2" x14ac:dyDescent="0.25">
      <c r="A662">
        <v>2.1964399999999999</v>
      </c>
      <c r="B662">
        <v>506.86266999999998</v>
      </c>
    </row>
    <row r="663" spans="1:2" x14ac:dyDescent="0.25">
      <c r="A663">
        <v>2.1999399999999998</v>
      </c>
      <c r="B663">
        <v>508.07004000000001</v>
      </c>
    </row>
    <row r="664" spans="1:2" x14ac:dyDescent="0.25">
      <c r="A664">
        <v>2.2033700000000001</v>
      </c>
      <c r="B664">
        <v>509.19326000000001</v>
      </c>
    </row>
    <row r="665" spans="1:2" x14ac:dyDescent="0.25">
      <c r="A665">
        <v>2.20662</v>
      </c>
      <c r="B665">
        <v>510.37259</v>
      </c>
    </row>
    <row r="666" spans="1:2" x14ac:dyDescent="0.25">
      <c r="A666">
        <v>2.20994</v>
      </c>
      <c r="B666">
        <v>511.42349999999999</v>
      </c>
    </row>
    <row r="667" spans="1:2" x14ac:dyDescent="0.25">
      <c r="A667">
        <v>2.2133699999999998</v>
      </c>
      <c r="B667">
        <v>512.61401000000001</v>
      </c>
    </row>
    <row r="668" spans="1:2" x14ac:dyDescent="0.25">
      <c r="A668">
        <v>2.21644</v>
      </c>
      <c r="B668">
        <v>513.85010999999997</v>
      </c>
    </row>
    <row r="669" spans="1:2" x14ac:dyDescent="0.25">
      <c r="B669" s="3"/>
    </row>
    <row r="670" spans="1:2" x14ac:dyDescent="0.25">
      <c r="B670" s="3"/>
    </row>
    <row r="671" spans="1:2" x14ac:dyDescent="0.25">
      <c r="B671" s="3"/>
    </row>
    <row r="672" spans="1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1.45736</v>
      </c>
    </row>
    <row r="4" spans="1:4" x14ac:dyDescent="0.25">
      <c r="A4">
        <v>2E-3</v>
      </c>
      <c r="B4">
        <v>1.3539300000000001</v>
      </c>
    </row>
    <row r="5" spans="1:4" x14ac:dyDescent="0.25">
      <c r="A5">
        <v>6.3699999999999998E-3</v>
      </c>
      <c r="B5">
        <v>1.7092000000000001</v>
      </c>
    </row>
    <row r="6" spans="1:4" x14ac:dyDescent="0.25">
      <c r="A6">
        <v>9.75E-3</v>
      </c>
      <c r="B6">
        <v>1.5023</v>
      </c>
    </row>
    <row r="7" spans="1:4" x14ac:dyDescent="0.25">
      <c r="A7">
        <v>1.337E-2</v>
      </c>
      <c r="B7">
        <v>1.73912</v>
      </c>
    </row>
    <row r="8" spans="1:4" x14ac:dyDescent="0.25">
      <c r="A8">
        <v>1.6809999999999999E-2</v>
      </c>
      <c r="B8">
        <v>1.93553</v>
      </c>
    </row>
    <row r="9" spans="1:4" x14ac:dyDescent="0.25">
      <c r="A9">
        <v>2.0060000000000001E-2</v>
      </c>
      <c r="B9">
        <v>1.7501199999999999</v>
      </c>
    </row>
    <row r="10" spans="1:4" x14ac:dyDescent="0.25">
      <c r="A10">
        <v>2.3120000000000002E-2</v>
      </c>
      <c r="B10">
        <v>1.7913699999999999</v>
      </c>
    </row>
    <row r="11" spans="1:4" x14ac:dyDescent="0.25">
      <c r="A11">
        <v>2.6620000000000001E-2</v>
      </c>
      <c r="B11">
        <v>1.96977</v>
      </c>
    </row>
    <row r="12" spans="1:4" x14ac:dyDescent="0.25">
      <c r="A12">
        <v>0.03</v>
      </c>
      <c r="B12">
        <v>1.9101399999999999</v>
      </c>
    </row>
    <row r="13" spans="1:4" x14ac:dyDescent="0.25">
      <c r="A13">
        <v>3.3250000000000002E-2</v>
      </c>
      <c r="B13">
        <v>2.17936</v>
      </c>
    </row>
    <row r="14" spans="1:4" x14ac:dyDescent="0.25">
      <c r="A14">
        <v>3.6560000000000002E-2</v>
      </c>
      <c r="B14">
        <v>2.3423500000000002</v>
      </c>
    </row>
    <row r="15" spans="1:4" x14ac:dyDescent="0.25">
      <c r="A15">
        <v>4.0059999999999998E-2</v>
      </c>
      <c r="B15">
        <v>2.2904200000000001</v>
      </c>
    </row>
    <row r="16" spans="1:4" x14ac:dyDescent="0.25">
      <c r="A16">
        <v>4.3439999999999999E-2</v>
      </c>
      <c r="B16">
        <v>1.80704</v>
      </c>
    </row>
    <row r="17" spans="1:2" x14ac:dyDescent="0.25">
      <c r="A17">
        <v>4.65E-2</v>
      </c>
      <c r="B17">
        <v>2.4961099999999998</v>
      </c>
    </row>
    <row r="18" spans="1:2" x14ac:dyDescent="0.25">
      <c r="A18">
        <v>5.006E-2</v>
      </c>
      <c r="B18">
        <v>2.3241299999999998</v>
      </c>
    </row>
    <row r="19" spans="1:2" x14ac:dyDescent="0.25">
      <c r="A19">
        <v>5.3499999999999999E-2</v>
      </c>
      <c r="B19">
        <v>2.8679399999999999</v>
      </c>
    </row>
    <row r="20" spans="1:2" x14ac:dyDescent="0.25">
      <c r="A20">
        <v>5.6689999999999997E-2</v>
      </c>
      <c r="B20">
        <v>2.9350499999999999</v>
      </c>
    </row>
    <row r="21" spans="1:2" x14ac:dyDescent="0.25">
      <c r="A21">
        <v>5.987E-2</v>
      </c>
      <c r="B21">
        <v>3.1941600000000001</v>
      </c>
    </row>
    <row r="22" spans="1:2" x14ac:dyDescent="0.25">
      <c r="A22">
        <v>6.3310000000000005E-2</v>
      </c>
      <c r="B22">
        <v>3.7686099999999998</v>
      </c>
    </row>
    <row r="23" spans="1:2" x14ac:dyDescent="0.25">
      <c r="A23">
        <v>6.6559999999999994E-2</v>
      </c>
      <c r="B23">
        <v>4.36198</v>
      </c>
    </row>
    <row r="24" spans="1:2" x14ac:dyDescent="0.25">
      <c r="A24">
        <v>6.9809999999999997E-2</v>
      </c>
      <c r="B24">
        <v>4.5324200000000001</v>
      </c>
    </row>
    <row r="25" spans="1:2" x14ac:dyDescent="0.25">
      <c r="A25">
        <v>7.3370000000000005E-2</v>
      </c>
      <c r="B25">
        <v>5.5953099999999996</v>
      </c>
    </row>
    <row r="26" spans="1:2" x14ac:dyDescent="0.25">
      <c r="A26">
        <v>7.6939999999999995E-2</v>
      </c>
      <c r="B26">
        <v>6.2134999999999998</v>
      </c>
    </row>
    <row r="27" spans="1:2" x14ac:dyDescent="0.25">
      <c r="A27">
        <v>8.0119999999999997E-2</v>
      </c>
      <c r="B27">
        <v>7.2362799999999998</v>
      </c>
    </row>
    <row r="28" spans="1:2" x14ac:dyDescent="0.25">
      <c r="A28">
        <v>8.3119999999999999E-2</v>
      </c>
      <c r="B28">
        <v>7.7039600000000004</v>
      </c>
    </row>
    <row r="29" spans="1:2" x14ac:dyDescent="0.25">
      <c r="A29">
        <v>8.6559999999999998E-2</v>
      </c>
      <c r="B29">
        <v>8.9628599999999992</v>
      </c>
    </row>
    <row r="30" spans="1:2" x14ac:dyDescent="0.25">
      <c r="A30">
        <v>0.09</v>
      </c>
      <c r="B30">
        <v>9.9101599999999994</v>
      </c>
    </row>
    <row r="31" spans="1:2" x14ac:dyDescent="0.25">
      <c r="A31">
        <v>9.3189999999999995E-2</v>
      </c>
      <c r="B31">
        <v>10.62903</v>
      </c>
    </row>
    <row r="32" spans="1:2" x14ac:dyDescent="0.25">
      <c r="A32">
        <v>9.6689999999999998E-2</v>
      </c>
      <c r="B32">
        <v>11.249140000000001</v>
      </c>
    </row>
    <row r="33" spans="1:2" x14ac:dyDescent="0.25">
      <c r="A33">
        <v>0.10012</v>
      </c>
      <c r="B33">
        <v>12.103619999999999</v>
      </c>
    </row>
    <row r="34" spans="1:2" x14ac:dyDescent="0.25">
      <c r="A34">
        <v>0.10344</v>
      </c>
      <c r="B34">
        <v>12.70622</v>
      </c>
    </row>
    <row r="35" spans="1:2" x14ac:dyDescent="0.25">
      <c r="A35">
        <v>0.10656</v>
      </c>
      <c r="B35">
        <v>13.543559999999999</v>
      </c>
    </row>
    <row r="36" spans="1:2" x14ac:dyDescent="0.25">
      <c r="A36">
        <v>0.10981</v>
      </c>
      <c r="B36">
        <v>14.114800000000001</v>
      </c>
    </row>
    <row r="37" spans="1:2" x14ac:dyDescent="0.25">
      <c r="A37">
        <v>0.11337</v>
      </c>
      <c r="B37">
        <v>15.17201</v>
      </c>
    </row>
    <row r="38" spans="1:2" x14ac:dyDescent="0.25">
      <c r="A38">
        <v>0.11662</v>
      </c>
      <c r="B38">
        <v>15.81723</v>
      </c>
    </row>
    <row r="39" spans="1:2" x14ac:dyDescent="0.25">
      <c r="A39">
        <v>0.11994</v>
      </c>
      <c r="B39">
        <v>16.781420000000001</v>
      </c>
    </row>
    <row r="40" spans="1:2" x14ac:dyDescent="0.25">
      <c r="A40">
        <v>0.12336999999999999</v>
      </c>
      <c r="B40">
        <v>17.354120000000002</v>
      </c>
    </row>
    <row r="41" spans="1:2" x14ac:dyDescent="0.25">
      <c r="A41">
        <v>0.12669</v>
      </c>
      <c r="B41">
        <v>18.467400000000001</v>
      </c>
    </row>
    <row r="42" spans="1:2" x14ac:dyDescent="0.25">
      <c r="A42">
        <v>0.12975</v>
      </c>
      <c r="B42">
        <v>18.932279999999999</v>
      </c>
    </row>
    <row r="43" spans="1:2" x14ac:dyDescent="0.25">
      <c r="A43">
        <v>0.13336999999999999</v>
      </c>
      <c r="B43">
        <v>19.478619999999999</v>
      </c>
    </row>
    <row r="44" spans="1:2" x14ac:dyDescent="0.25">
      <c r="A44">
        <v>0.13675000000000001</v>
      </c>
      <c r="B44">
        <v>19.955400000000001</v>
      </c>
    </row>
    <row r="45" spans="1:2" x14ac:dyDescent="0.25">
      <c r="A45">
        <v>0.14005999999999999</v>
      </c>
      <c r="B45">
        <v>20.69989</v>
      </c>
    </row>
    <row r="46" spans="1:2" x14ac:dyDescent="0.25">
      <c r="A46">
        <v>0.14319000000000001</v>
      </c>
      <c r="B46">
        <v>21.132339999999999</v>
      </c>
    </row>
    <row r="47" spans="1:2" x14ac:dyDescent="0.25">
      <c r="A47">
        <v>0.14649999999999999</v>
      </c>
      <c r="B47">
        <v>22.012429999999998</v>
      </c>
    </row>
    <row r="48" spans="1:2" x14ac:dyDescent="0.25">
      <c r="A48">
        <v>0.14993999999999999</v>
      </c>
      <c r="B48">
        <v>24.35615</v>
      </c>
    </row>
    <row r="49" spans="1:2" x14ac:dyDescent="0.25">
      <c r="A49">
        <v>0.15312000000000001</v>
      </c>
      <c r="B49">
        <v>24.98461</v>
      </c>
    </row>
    <row r="50" spans="1:2" x14ac:dyDescent="0.25">
      <c r="A50">
        <v>0.15675</v>
      </c>
      <c r="B50">
        <v>25.711690000000001</v>
      </c>
    </row>
    <row r="51" spans="1:2" x14ac:dyDescent="0.25">
      <c r="A51">
        <v>0.16019</v>
      </c>
      <c r="B51">
        <v>25.60604</v>
      </c>
    </row>
    <row r="52" spans="1:2" x14ac:dyDescent="0.25">
      <c r="A52">
        <v>0.16344</v>
      </c>
      <c r="B52">
        <v>26.19379</v>
      </c>
    </row>
    <row r="53" spans="1:2" x14ac:dyDescent="0.25">
      <c r="A53">
        <v>0.16650000000000001</v>
      </c>
      <c r="B53">
        <v>26.49578</v>
      </c>
    </row>
    <row r="54" spans="1:2" x14ac:dyDescent="0.25">
      <c r="A54">
        <v>0.16994000000000001</v>
      </c>
      <c r="B54">
        <v>27.703849999999999</v>
      </c>
    </row>
    <row r="55" spans="1:2" x14ac:dyDescent="0.25">
      <c r="A55">
        <v>0.17319000000000001</v>
      </c>
      <c r="B55">
        <v>28.983059999999998</v>
      </c>
    </row>
    <row r="56" spans="1:2" x14ac:dyDescent="0.25">
      <c r="A56">
        <v>0.17655999999999999</v>
      </c>
      <c r="B56">
        <v>29.85679</v>
      </c>
    </row>
    <row r="57" spans="1:2" x14ac:dyDescent="0.25">
      <c r="A57">
        <v>0.18006</v>
      </c>
      <c r="B57">
        <v>30.571179999999998</v>
      </c>
    </row>
    <row r="58" spans="1:2" x14ac:dyDescent="0.25">
      <c r="A58">
        <v>0.1835</v>
      </c>
      <c r="B58">
        <v>31.15155</v>
      </c>
    </row>
    <row r="59" spans="1:2" x14ac:dyDescent="0.25">
      <c r="A59">
        <v>0.18681</v>
      </c>
      <c r="B59">
        <v>32.136380000000003</v>
      </c>
    </row>
    <row r="60" spans="1:2" x14ac:dyDescent="0.25">
      <c r="A60">
        <v>0.18981000000000001</v>
      </c>
      <c r="B60">
        <v>32.757159999999999</v>
      </c>
    </row>
    <row r="61" spans="1:2" x14ac:dyDescent="0.25">
      <c r="A61">
        <v>0.19325000000000001</v>
      </c>
      <c r="B61">
        <v>33.699739999999998</v>
      </c>
    </row>
    <row r="62" spans="1:2" x14ac:dyDescent="0.25">
      <c r="A62">
        <v>0.19669</v>
      </c>
      <c r="B62">
        <v>34.138069999999999</v>
      </c>
    </row>
    <row r="63" spans="1:2" x14ac:dyDescent="0.25">
      <c r="A63">
        <v>0.19994000000000001</v>
      </c>
      <c r="B63">
        <v>35.427129999999998</v>
      </c>
    </row>
    <row r="64" spans="1:2" x14ac:dyDescent="0.25">
      <c r="A64">
        <v>0.20330999999999999</v>
      </c>
      <c r="B64">
        <v>37.386099999999999</v>
      </c>
    </row>
    <row r="65" spans="1:2" x14ac:dyDescent="0.25">
      <c r="A65">
        <v>0.20669000000000001</v>
      </c>
      <c r="B65">
        <v>43.341830000000002</v>
      </c>
    </row>
    <row r="66" spans="1:2" x14ac:dyDescent="0.25">
      <c r="A66">
        <v>0.21</v>
      </c>
      <c r="B66">
        <v>49.436360000000001</v>
      </c>
    </row>
    <row r="67" spans="1:2" x14ac:dyDescent="0.25">
      <c r="A67">
        <v>0.21318999999999999</v>
      </c>
      <c r="B67">
        <v>56.472549999999998</v>
      </c>
    </row>
    <row r="68" spans="1:2" x14ac:dyDescent="0.25">
      <c r="A68">
        <v>0.21668999999999999</v>
      </c>
      <c r="B68">
        <v>64.909710000000004</v>
      </c>
    </row>
    <row r="69" spans="1:2" x14ac:dyDescent="0.25">
      <c r="A69">
        <v>0.22012000000000001</v>
      </c>
      <c r="B69">
        <v>72.691299999999998</v>
      </c>
    </row>
    <row r="70" spans="1:2" x14ac:dyDescent="0.25">
      <c r="A70">
        <v>0.22337000000000001</v>
      </c>
      <c r="B70">
        <v>80.908330000000007</v>
      </c>
    </row>
    <row r="71" spans="1:2" x14ac:dyDescent="0.25">
      <c r="A71">
        <v>0.22656000000000001</v>
      </c>
      <c r="B71">
        <v>88.377359999999996</v>
      </c>
    </row>
    <row r="72" spans="1:2" x14ac:dyDescent="0.25">
      <c r="A72">
        <v>0.23</v>
      </c>
      <c r="B72">
        <v>97.231009999999998</v>
      </c>
    </row>
    <row r="73" spans="1:2" x14ac:dyDescent="0.25">
      <c r="A73">
        <v>0.23325000000000001</v>
      </c>
      <c r="B73">
        <v>106.28738</v>
      </c>
    </row>
    <row r="74" spans="1:2" x14ac:dyDescent="0.25">
      <c r="A74">
        <v>0.23644000000000001</v>
      </c>
      <c r="B74">
        <v>114.41531999999999</v>
      </c>
    </row>
    <row r="75" spans="1:2" x14ac:dyDescent="0.25">
      <c r="A75">
        <v>0.24018999999999999</v>
      </c>
      <c r="B75">
        <v>124.03012</v>
      </c>
    </row>
    <row r="76" spans="1:2" x14ac:dyDescent="0.25">
      <c r="A76">
        <v>0.24349999999999999</v>
      </c>
      <c r="B76">
        <v>132.91650000000001</v>
      </c>
    </row>
    <row r="77" spans="1:2" x14ac:dyDescent="0.25">
      <c r="A77">
        <v>0.24675</v>
      </c>
      <c r="B77">
        <v>141.69711000000001</v>
      </c>
    </row>
    <row r="78" spans="1:2" x14ac:dyDescent="0.25">
      <c r="A78">
        <v>0.24987000000000001</v>
      </c>
      <c r="B78">
        <v>150.86398</v>
      </c>
    </row>
    <row r="79" spans="1:2" x14ac:dyDescent="0.25">
      <c r="A79">
        <v>0.25319000000000003</v>
      </c>
      <c r="B79">
        <v>160.61197000000001</v>
      </c>
    </row>
    <row r="80" spans="1:2" x14ac:dyDescent="0.25">
      <c r="A80">
        <v>0.25656000000000001</v>
      </c>
      <c r="B80">
        <v>170.53961000000001</v>
      </c>
    </row>
    <row r="81" spans="1:2" x14ac:dyDescent="0.25">
      <c r="A81">
        <v>0.25980999999999999</v>
      </c>
      <c r="B81">
        <v>179.63061999999999</v>
      </c>
    </row>
    <row r="82" spans="1:2" x14ac:dyDescent="0.25">
      <c r="A82">
        <v>0.26344000000000001</v>
      </c>
      <c r="B82">
        <v>188.58572000000001</v>
      </c>
    </row>
    <row r="83" spans="1:2" x14ac:dyDescent="0.25">
      <c r="A83">
        <v>0.26687</v>
      </c>
      <c r="B83">
        <v>198.12223</v>
      </c>
    </row>
    <row r="84" spans="1:2" x14ac:dyDescent="0.25">
      <c r="A84">
        <v>0.27006000000000002</v>
      </c>
      <c r="B84">
        <v>207.67610999999999</v>
      </c>
    </row>
    <row r="85" spans="1:2" x14ac:dyDescent="0.25">
      <c r="A85">
        <v>0.27311999999999997</v>
      </c>
      <c r="B85">
        <v>216.78900999999999</v>
      </c>
    </row>
    <row r="86" spans="1:2" x14ac:dyDescent="0.25">
      <c r="A86">
        <v>0.27661999999999998</v>
      </c>
      <c r="B86">
        <v>227.06562</v>
      </c>
    </row>
    <row r="87" spans="1:2" x14ac:dyDescent="0.25">
      <c r="A87">
        <v>0.28000000000000003</v>
      </c>
      <c r="B87">
        <v>236.99</v>
      </c>
    </row>
    <row r="88" spans="1:2" x14ac:dyDescent="0.25">
      <c r="A88">
        <v>0.28325</v>
      </c>
      <c r="B88">
        <v>246.49841000000001</v>
      </c>
    </row>
    <row r="89" spans="1:2" x14ac:dyDescent="0.25">
      <c r="A89">
        <v>0.28655999999999998</v>
      </c>
      <c r="B89">
        <v>255.78326999999999</v>
      </c>
    </row>
    <row r="90" spans="1:2" x14ac:dyDescent="0.25">
      <c r="A90">
        <v>0.29005999999999998</v>
      </c>
      <c r="B90">
        <v>265.92405000000002</v>
      </c>
    </row>
    <row r="91" spans="1:2" x14ac:dyDescent="0.25">
      <c r="A91">
        <v>0.29343999999999998</v>
      </c>
      <c r="B91">
        <v>276.66356999999999</v>
      </c>
    </row>
    <row r="92" spans="1:2" x14ac:dyDescent="0.25">
      <c r="A92">
        <v>0.29643999999999998</v>
      </c>
      <c r="B92">
        <v>286.06078000000002</v>
      </c>
    </row>
    <row r="93" spans="1:2" x14ac:dyDescent="0.25">
      <c r="A93">
        <v>0.30005999999999999</v>
      </c>
      <c r="B93">
        <v>296.95438999999999</v>
      </c>
    </row>
    <row r="94" spans="1:2" x14ac:dyDescent="0.25">
      <c r="A94">
        <v>0.30349999999999999</v>
      </c>
      <c r="B94">
        <v>307.68795</v>
      </c>
    </row>
    <row r="95" spans="1:2" x14ac:dyDescent="0.25">
      <c r="A95">
        <v>0.30669000000000002</v>
      </c>
      <c r="B95">
        <v>317.14729999999997</v>
      </c>
    </row>
    <row r="96" spans="1:2" x14ac:dyDescent="0.25">
      <c r="A96">
        <v>0.30986999999999998</v>
      </c>
      <c r="B96">
        <v>326.14702</v>
      </c>
    </row>
    <row r="97" spans="1:2" x14ac:dyDescent="0.25">
      <c r="A97">
        <v>0.31336999999999998</v>
      </c>
      <c r="B97">
        <v>337.40564000000001</v>
      </c>
    </row>
    <row r="98" spans="1:2" x14ac:dyDescent="0.25">
      <c r="A98">
        <v>0.31662000000000001</v>
      </c>
      <c r="B98">
        <v>347.90845000000002</v>
      </c>
    </row>
    <row r="99" spans="1:2" x14ac:dyDescent="0.25">
      <c r="A99">
        <v>0.31980999999999998</v>
      </c>
      <c r="B99">
        <v>357.71069</v>
      </c>
    </row>
    <row r="100" spans="1:2" x14ac:dyDescent="0.25">
      <c r="A100">
        <v>0.32336999999999999</v>
      </c>
      <c r="B100">
        <v>368.56666999999999</v>
      </c>
    </row>
    <row r="101" spans="1:2" x14ac:dyDescent="0.25">
      <c r="A101">
        <v>0.32694000000000001</v>
      </c>
      <c r="B101">
        <v>379.79572000000002</v>
      </c>
    </row>
    <row r="102" spans="1:2" x14ac:dyDescent="0.25">
      <c r="A102">
        <v>0.33012000000000002</v>
      </c>
      <c r="B102">
        <v>390.47939000000002</v>
      </c>
    </row>
    <row r="103" spans="1:2" x14ac:dyDescent="0.25">
      <c r="A103">
        <v>0.33312000000000003</v>
      </c>
      <c r="B103">
        <v>400.14069999999998</v>
      </c>
    </row>
    <row r="104" spans="1:2" x14ac:dyDescent="0.25">
      <c r="A104">
        <v>0.33656000000000003</v>
      </c>
      <c r="B104">
        <v>411.89715000000001</v>
      </c>
    </row>
    <row r="105" spans="1:2" x14ac:dyDescent="0.25">
      <c r="A105">
        <v>0.33994000000000002</v>
      </c>
      <c r="B105">
        <v>422.59069</v>
      </c>
    </row>
    <row r="106" spans="1:2" x14ac:dyDescent="0.25">
      <c r="A106">
        <v>0.34319</v>
      </c>
      <c r="B106">
        <v>433.09796999999998</v>
      </c>
    </row>
    <row r="107" spans="1:2" x14ac:dyDescent="0.25">
      <c r="A107">
        <v>0.34675</v>
      </c>
      <c r="B107">
        <v>443.32369999999997</v>
      </c>
    </row>
    <row r="108" spans="1:2" x14ac:dyDescent="0.25">
      <c r="A108">
        <v>0.35019</v>
      </c>
      <c r="B108">
        <v>454.11455999999998</v>
      </c>
    </row>
    <row r="109" spans="1:2" x14ac:dyDescent="0.25">
      <c r="A109">
        <v>0.35349999999999998</v>
      </c>
      <c r="B109">
        <v>465.13448</v>
      </c>
    </row>
    <row r="110" spans="1:2" x14ac:dyDescent="0.25">
      <c r="A110">
        <v>0.35661999999999999</v>
      </c>
      <c r="B110">
        <v>475.18588</v>
      </c>
    </row>
    <row r="111" spans="1:2" x14ac:dyDescent="0.25">
      <c r="A111">
        <v>0.35987000000000002</v>
      </c>
      <c r="B111">
        <v>486.35703999999998</v>
      </c>
    </row>
    <row r="112" spans="1:2" x14ac:dyDescent="0.25">
      <c r="A112">
        <v>0.36337000000000003</v>
      </c>
      <c r="B112">
        <v>497.49081999999999</v>
      </c>
    </row>
    <row r="113" spans="1:2" x14ac:dyDescent="0.25">
      <c r="A113">
        <v>0.36662</v>
      </c>
      <c r="B113">
        <v>508.29919000000001</v>
      </c>
    </row>
    <row r="114" spans="1:2" x14ac:dyDescent="0.25">
      <c r="A114">
        <v>0.36993999999999999</v>
      </c>
      <c r="B114">
        <v>517.57399999999996</v>
      </c>
    </row>
    <row r="115" spans="1:2" x14ac:dyDescent="0.25">
      <c r="A115">
        <v>0.37336999999999998</v>
      </c>
      <c r="B115">
        <v>528.05579999999998</v>
      </c>
    </row>
    <row r="116" spans="1:2" x14ac:dyDescent="0.25">
      <c r="A116">
        <v>0.37674999999999997</v>
      </c>
      <c r="B116">
        <v>538.86599000000001</v>
      </c>
    </row>
    <row r="117" spans="1:2" x14ac:dyDescent="0.25">
      <c r="A117">
        <v>0.37974999999999998</v>
      </c>
      <c r="B117">
        <v>548.98852999999997</v>
      </c>
    </row>
    <row r="118" spans="1:2" x14ac:dyDescent="0.25">
      <c r="A118">
        <v>0.38330999999999998</v>
      </c>
      <c r="B118">
        <v>560.58600999999999</v>
      </c>
    </row>
    <row r="119" spans="1:2" x14ac:dyDescent="0.25">
      <c r="A119">
        <v>0.38674999999999998</v>
      </c>
      <c r="B119">
        <v>571.64229999999998</v>
      </c>
    </row>
    <row r="120" spans="1:2" x14ac:dyDescent="0.25">
      <c r="A120">
        <v>0.39006000000000002</v>
      </c>
      <c r="B120">
        <v>582.51400000000001</v>
      </c>
    </row>
    <row r="121" spans="1:2" x14ac:dyDescent="0.25">
      <c r="A121">
        <v>0.39324999999999999</v>
      </c>
      <c r="B121">
        <v>592.59972000000005</v>
      </c>
    </row>
    <row r="122" spans="1:2" x14ac:dyDescent="0.25">
      <c r="A122">
        <v>0.39656000000000002</v>
      </c>
      <c r="B122">
        <v>603.77418999999998</v>
      </c>
    </row>
    <row r="123" spans="1:2" x14ac:dyDescent="0.25">
      <c r="A123">
        <v>0.4</v>
      </c>
      <c r="B123">
        <v>615.14311999999995</v>
      </c>
    </row>
    <row r="124" spans="1:2" x14ac:dyDescent="0.25">
      <c r="A124">
        <v>0.40318999999999999</v>
      </c>
      <c r="B124">
        <v>625.51904000000002</v>
      </c>
    </row>
    <row r="125" spans="1:2" x14ac:dyDescent="0.25">
      <c r="A125">
        <v>0.40675</v>
      </c>
      <c r="B125">
        <v>636.67470000000003</v>
      </c>
    </row>
    <row r="126" spans="1:2" x14ac:dyDescent="0.25">
      <c r="A126">
        <v>0.41019</v>
      </c>
      <c r="B126">
        <v>647.13698999999997</v>
      </c>
    </row>
    <row r="127" spans="1:2" x14ac:dyDescent="0.25">
      <c r="A127">
        <v>0.41343999999999997</v>
      </c>
      <c r="B127">
        <v>657.63593000000003</v>
      </c>
    </row>
    <row r="128" spans="1:2" x14ac:dyDescent="0.25">
      <c r="A128">
        <v>0.41649999999999998</v>
      </c>
      <c r="B128">
        <v>667.42753000000005</v>
      </c>
    </row>
    <row r="129" spans="1:2" x14ac:dyDescent="0.25">
      <c r="A129">
        <v>0.41987000000000002</v>
      </c>
      <c r="B129">
        <v>679.75693000000001</v>
      </c>
    </row>
    <row r="130" spans="1:2" x14ac:dyDescent="0.25">
      <c r="A130">
        <v>0.42325000000000002</v>
      </c>
      <c r="B130">
        <v>690.75259000000005</v>
      </c>
    </row>
    <row r="131" spans="1:2" x14ac:dyDescent="0.25">
      <c r="A131">
        <v>0.42655999999999999</v>
      </c>
      <c r="B131">
        <v>701.74783000000002</v>
      </c>
    </row>
    <row r="132" spans="1:2" x14ac:dyDescent="0.25">
      <c r="A132">
        <v>0.43</v>
      </c>
      <c r="B132">
        <v>712.19997000000001</v>
      </c>
    </row>
    <row r="133" spans="1:2" x14ac:dyDescent="0.25">
      <c r="A133">
        <v>0.4335</v>
      </c>
      <c r="B133">
        <v>722.77117999999996</v>
      </c>
    </row>
    <row r="134" spans="1:2" x14ac:dyDescent="0.25">
      <c r="A134">
        <v>0.43680999999999998</v>
      </c>
      <c r="B134">
        <v>733.78920000000005</v>
      </c>
    </row>
    <row r="135" spans="1:2" x14ac:dyDescent="0.25">
      <c r="A135">
        <v>0.43980999999999998</v>
      </c>
      <c r="B135">
        <v>744.18876</v>
      </c>
    </row>
    <row r="136" spans="1:2" x14ac:dyDescent="0.25">
      <c r="A136">
        <v>0.44324999999999998</v>
      </c>
      <c r="B136">
        <v>755.37100999999996</v>
      </c>
    </row>
    <row r="137" spans="1:2" x14ac:dyDescent="0.25">
      <c r="A137">
        <v>0.44668999999999998</v>
      </c>
      <c r="B137">
        <v>767.24946999999997</v>
      </c>
    </row>
    <row r="138" spans="1:2" x14ac:dyDescent="0.25">
      <c r="A138">
        <v>0.44994000000000001</v>
      </c>
      <c r="B138">
        <v>777.36066000000005</v>
      </c>
    </row>
    <row r="139" spans="1:2" x14ac:dyDescent="0.25">
      <c r="A139">
        <v>0.45330999999999999</v>
      </c>
      <c r="B139">
        <v>787.22964999999999</v>
      </c>
    </row>
    <row r="140" spans="1:2" x14ac:dyDescent="0.25">
      <c r="A140">
        <v>0.45668999999999998</v>
      </c>
      <c r="B140">
        <v>798.90443000000005</v>
      </c>
    </row>
    <row r="141" spans="1:2" x14ac:dyDescent="0.25">
      <c r="A141">
        <v>0.46</v>
      </c>
      <c r="B141">
        <v>809.86311999999998</v>
      </c>
    </row>
    <row r="142" spans="1:2" x14ac:dyDescent="0.25">
      <c r="A142">
        <v>0.46318999999999999</v>
      </c>
      <c r="B142">
        <v>820.37252999999998</v>
      </c>
    </row>
    <row r="143" spans="1:2" x14ac:dyDescent="0.25">
      <c r="A143">
        <v>0.46668999999999999</v>
      </c>
      <c r="B143">
        <v>831.96740999999997</v>
      </c>
    </row>
    <row r="144" spans="1:2" x14ac:dyDescent="0.25">
      <c r="A144">
        <v>0.47011999999999998</v>
      </c>
      <c r="B144">
        <v>842.66503999999998</v>
      </c>
    </row>
    <row r="145" spans="1:2" x14ac:dyDescent="0.25">
      <c r="A145">
        <v>0.47337000000000001</v>
      </c>
      <c r="B145">
        <v>853.27737000000002</v>
      </c>
    </row>
    <row r="146" spans="1:2" x14ac:dyDescent="0.25">
      <c r="A146">
        <v>0.47655999999999998</v>
      </c>
      <c r="B146">
        <v>863.34011999999996</v>
      </c>
    </row>
    <row r="147" spans="1:2" x14ac:dyDescent="0.25">
      <c r="A147">
        <v>0.48</v>
      </c>
      <c r="B147">
        <v>874.67628000000002</v>
      </c>
    </row>
    <row r="148" spans="1:2" x14ac:dyDescent="0.25">
      <c r="A148">
        <v>0.48325000000000001</v>
      </c>
      <c r="B148">
        <v>885.65833999999995</v>
      </c>
    </row>
    <row r="149" spans="1:2" x14ac:dyDescent="0.25">
      <c r="A149">
        <v>0.48643999999999998</v>
      </c>
      <c r="B149">
        <v>895.94060999999999</v>
      </c>
    </row>
    <row r="150" spans="1:2" x14ac:dyDescent="0.25">
      <c r="A150">
        <v>0.49019000000000001</v>
      </c>
      <c r="B150">
        <v>907.41896999999994</v>
      </c>
    </row>
    <row r="151" spans="1:2" x14ac:dyDescent="0.25">
      <c r="A151">
        <v>0.49349999999999999</v>
      </c>
      <c r="B151">
        <v>918.70874000000003</v>
      </c>
    </row>
    <row r="152" spans="1:2" x14ac:dyDescent="0.25">
      <c r="A152">
        <v>0.49675000000000002</v>
      </c>
      <c r="B152">
        <v>929.31659999999999</v>
      </c>
    </row>
    <row r="153" spans="1:2" x14ac:dyDescent="0.25">
      <c r="A153">
        <v>0.49986999999999998</v>
      </c>
      <c r="B153">
        <v>939.31248000000005</v>
      </c>
    </row>
    <row r="154" spans="1:2" x14ac:dyDescent="0.25">
      <c r="A154">
        <v>0.50319000000000003</v>
      </c>
      <c r="B154">
        <v>950.50148999999999</v>
      </c>
    </row>
    <row r="155" spans="1:2" x14ac:dyDescent="0.25">
      <c r="A155">
        <v>0.50661999999999996</v>
      </c>
      <c r="B155">
        <v>961.971</v>
      </c>
    </row>
    <row r="156" spans="1:2" x14ac:dyDescent="0.25">
      <c r="A156">
        <v>0.50980999999999999</v>
      </c>
      <c r="B156">
        <v>972.43925999999999</v>
      </c>
    </row>
    <row r="157" spans="1:2" x14ac:dyDescent="0.25">
      <c r="A157">
        <v>0.51336999999999999</v>
      </c>
      <c r="B157">
        <v>982.53590999999994</v>
      </c>
    </row>
    <row r="158" spans="1:2" x14ac:dyDescent="0.25">
      <c r="A158">
        <v>0.51687000000000005</v>
      </c>
      <c r="B158">
        <v>993.80389000000002</v>
      </c>
    </row>
    <row r="159" spans="1:2" x14ac:dyDescent="0.25">
      <c r="A159">
        <v>0.52005999999999997</v>
      </c>
      <c r="B159" s="3">
        <v>1004.80048</v>
      </c>
    </row>
    <row r="160" spans="1:2" x14ac:dyDescent="0.25">
      <c r="A160">
        <v>0.52319000000000004</v>
      </c>
      <c r="B160" s="3">
        <v>1015.0481</v>
      </c>
    </row>
    <row r="161" spans="1:2" x14ac:dyDescent="0.25">
      <c r="A161">
        <v>0.52661999999999998</v>
      </c>
      <c r="B161" s="3">
        <v>1026.90021</v>
      </c>
    </row>
    <row r="162" spans="1:2" x14ac:dyDescent="0.25">
      <c r="A162">
        <v>0.53</v>
      </c>
      <c r="B162" s="3">
        <v>1037.76883</v>
      </c>
    </row>
    <row r="163" spans="1:2" x14ac:dyDescent="0.25">
      <c r="A163">
        <v>0.53330999999999995</v>
      </c>
      <c r="B163" s="3">
        <v>1048.48696</v>
      </c>
    </row>
    <row r="164" spans="1:2" x14ac:dyDescent="0.25">
      <c r="A164">
        <v>0.53661999999999999</v>
      </c>
      <c r="B164" s="3">
        <v>1057.9293600000001</v>
      </c>
    </row>
    <row r="165" spans="1:2" x14ac:dyDescent="0.25">
      <c r="A165">
        <v>0.54005999999999998</v>
      </c>
      <c r="B165" s="3">
        <v>1069.04404</v>
      </c>
    </row>
    <row r="166" spans="1:2" x14ac:dyDescent="0.25">
      <c r="A166">
        <v>0.54344000000000003</v>
      </c>
      <c r="B166" s="3">
        <v>1079.9545800000001</v>
      </c>
    </row>
    <row r="167" spans="1:2" x14ac:dyDescent="0.25">
      <c r="A167">
        <v>0.54644000000000004</v>
      </c>
      <c r="B167" s="3">
        <v>1089.9334200000001</v>
      </c>
    </row>
    <row r="168" spans="1:2" x14ac:dyDescent="0.25">
      <c r="A168">
        <v>0.55000000000000004</v>
      </c>
      <c r="B168" s="3">
        <v>1101.08843</v>
      </c>
    </row>
    <row r="169" spans="1:2" x14ac:dyDescent="0.25">
      <c r="A169">
        <v>0.55349999999999999</v>
      </c>
      <c r="B169" s="3">
        <v>1113.0278900000001</v>
      </c>
    </row>
    <row r="170" spans="1:2" x14ac:dyDescent="0.25">
      <c r="A170">
        <v>0.55669000000000002</v>
      </c>
      <c r="B170" s="3">
        <v>1123.4258299999999</v>
      </c>
    </row>
    <row r="171" spans="1:2" x14ac:dyDescent="0.25">
      <c r="A171">
        <v>0.55986999999999998</v>
      </c>
      <c r="B171" s="3">
        <v>1133.0888600000001</v>
      </c>
    </row>
    <row r="172" spans="1:2" x14ac:dyDescent="0.25">
      <c r="A172">
        <v>0.56330999999999998</v>
      </c>
      <c r="B172" s="3">
        <v>1144.5075300000001</v>
      </c>
    </row>
    <row r="173" spans="1:2" x14ac:dyDescent="0.25">
      <c r="A173">
        <v>0.56655999999999995</v>
      </c>
      <c r="B173" s="3">
        <v>1155.55394</v>
      </c>
    </row>
    <row r="174" spans="1:2" x14ac:dyDescent="0.25">
      <c r="A174">
        <v>0.56981000000000004</v>
      </c>
      <c r="B174" s="3">
        <v>1165.9123</v>
      </c>
    </row>
    <row r="175" spans="1:2" x14ac:dyDescent="0.25">
      <c r="A175">
        <v>0.57337000000000005</v>
      </c>
      <c r="B175" s="3">
        <v>1176.4965999999999</v>
      </c>
    </row>
    <row r="176" spans="1:2" x14ac:dyDescent="0.25">
      <c r="A176">
        <v>0.57694000000000001</v>
      </c>
      <c r="B176" s="3">
        <v>1187.64229</v>
      </c>
    </row>
    <row r="177" spans="1:2" x14ac:dyDescent="0.25">
      <c r="A177">
        <v>0.58011999999999997</v>
      </c>
      <c r="B177" s="3">
        <v>1198.10952</v>
      </c>
    </row>
    <row r="178" spans="1:2" x14ac:dyDescent="0.25">
      <c r="A178">
        <v>0.58311999999999997</v>
      </c>
      <c r="B178" s="3">
        <v>1207.7963</v>
      </c>
    </row>
    <row r="179" spans="1:2" x14ac:dyDescent="0.25">
      <c r="A179">
        <v>0.58655999999999997</v>
      </c>
      <c r="B179" s="3">
        <v>1219.3414399999999</v>
      </c>
    </row>
    <row r="180" spans="1:2" x14ac:dyDescent="0.25">
      <c r="A180">
        <v>0.59</v>
      </c>
      <c r="B180" s="3">
        <v>1230.6902600000001</v>
      </c>
    </row>
    <row r="181" spans="1:2" x14ac:dyDescent="0.25">
      <c r="A181">
        <v>0.59319</v>
      </c>
      <c r="B181" s="3">
        <v>1240.9744800000001</v>
      </c>
    </row>
    <row r="182" spans="1:2" x14ac:dyDescent="0.25">
      <c r="A182">
        <v>0.59669000000000005</v>
      </c>
      <c r="B182" s="3">
        <v>1251.1713400000001</v>
      </c>
    </row>
    <row r="183" spans="1:2" x14ac:dyDescent="0.25">
      <c r="A183">
        <v>0.60019</v>
      </c>
      <c r="B183" s="3">
        <v>1261.47624</v>
      </c>
    </row>
    <row r="184" spans="1:2" x14ac:dyDescent="0.25">
      <c r="A184">
        <v>0.60343999999999998</v>
      </c>
      <c r="B184" s="3">
        <v>1272.46957</v>
      </c>
    </row>
    <row r="185" spans="1:2" x14ac:dyDescent="0.25">
      <c r="A185">
        <v>0.60655999999999999</v>
      </c>
      <c r="B185" s="3">
        <v>1282.30387</v>
      </c>
    </row>
    <row r="186" spans="1:2" x14ac:dyDescent="0.25">
      <c r="A186">
        <v>0.60987000000000002</v>
      </c>
      <c r="B186" s="3">
        <v>1293.4828199999999</v>
      </c>
    </row>
    <row r="187" spans="1:2" x14ac:dyDescent="0.25">
      <c r="A187">
        <v>0.61336999999999997</v>
      </c>
      <c r="B187" s="3">
        <v>1305.1099099999999</v>
      </c>
    </row>
    <row r="188" spans="1:2" x14ac:dyDescent="0.25">
      <c r="A188">
        <v>0.61661999999999995</v>
      </c>
      <c r="B188" s="3">
        <v>1315.5249899999999</v>
      </c>
    </row>
    <row r="189" spans="1:2" x14ac:dyDescent="0.25">
      <c r="A189">
        <v>0.61994000000000005</v>
      </c>
      <c r="B189" s="3">
        <v>1325.1874600000001</v>
      </c>
    </row>
    <row r="190" spans="1:2" x14ac:dyDescent="0.25">
      <c r="A190">
        <v>0.62343999999999999</v>
      </c>
      <c r="B190" s="3">
        <v>1336.1956</v>
      </c>
    </row>
    <row r="191" spans="1:2" x14ac:dyDescent="0.25">
      <c r="A191">
        <v>0.62675000000000003</v>
      </c>
      <c r="B191" s="3">
        <v>1346.7478599999999</v>
      </c>
    </row>
    <row r="192" spans="1:2" x14ac:dyDescent="0.25">
      <c r="A192">
        <v>0.62975000000000003</v>
      </c>
      <c r="B192" s="3">
        <v>1356.6548</v>
      </c>
    </row>
    <row r="193" spans="1:2" x14ac:dyDescent="0.25">
      <c r="A193">
        <v>0.63331000000000004</v>
      </c>
      <c r="B193" s="3">
        <v>1367.71342</v>
      </c>
    </row>
    <row r="194" spans="1:2" x14ac:dyDescent="0.25">
      <c r="A194">
        <v>0.63675000000000004</v>
      </c>
      <c r="B194" s="3">
        <v>1378.45706</v>
      </c>
    </row>
    <row r="195" spans="1:2" x14ac:dyDescent="0.25">
      <c r="A195">
        <v>0.64005999999999996</v>
      </c>
      <c r="B195" s="3">
        <v>1388.7139999999999</v>
      </c>
    </row>
    <row r="196" spans="1:2" x14ac:dyDescent="0.25">
      <c r="A196">
        <v>0.64319000000000004</v>
      </c>
      <c r="B196" s="3">
        <v>1398.3935100000001</v>
      </c>
    </row>
    <row r="197" spans="1:2" x14ac:dyDescent="0.25">
      <c r="A197">
        <v>0.64656000000000002</v>
      </c>
      <c r="B197" s="3">
        <v>1409.2935199999999</v>
      </c>
    </row>
    <row r="198" spans="1:2" x14ac:dyDescent="0.25">
      <c r="A198">
        <v>0.65</v>
      </c>
      <c r="B198" s="3">
        <v>1420.6523099999999</v>
      </c>
    </row>
    <row r="199" spans="1:2" x14ac:dyDescent="0.25">
      <c r="A199">
        <v>0.65312000000000003</v>
      </c>
      <c r="B199" s="3">
        <v>1430.96903</v>
      </c>
    </row>
    <row r="200" spans="1:2" x14ac:dyDescent="0.25">
      <c r="A200">
        <v>0.65674999999999994</v>
      </c>
      <c r="B200" s="3">
        <v>1441.07519</v>
      </c>
    </row>
    <row r="201" spans="1:2" x14ac:dyDescent="0.25">
      <c r="A201">
        <v>0.66019000000000005</v>
      </c>
      <c r="B201" s="3">
        <v>1452.2751800000001</v>
      </c>
    </row>
    <row r="202" spans="1:2" x14ac:dyDescent="0.25">
      <c r="A202">
        <v>0.66344000000000003</v>
      </c>
      <c r="B202" s="3">
        <v>1462.07213</v>
      </c>
    </row>
    <row r="203" spans="1:2" x14ac:dyDescent="0.25">
      <c r="A203">
        <v>0.66656000000000004</v>
      </c>
      <c r="B203" s="3">
        <v>1472.02862</v>
      </c>
    </row>
    <row r="204" spans="1:2" x14ac:dyDescent="0.25">
      <c r="A204">
        <v>0.66993999999999998</v>
      </c>
      <c r="B204" s="3">
        <v>1482.9942000000001</v>
      </c>
    </row>
    <row r="205" spans="1:2" x14ac:dyDescent="0.25">
      <c r="A205">
        <v>0.67325000000000002</v>
      </c>
      <c r="B205" s="3">
        <v>1493.4057399999999</v>
      </c>
    </row>
    <row r="206" spans="1:2" x14ac:dyDescent="0.25">
      <c r="A206">
        <v>0.67656000000000005</v>
      </c>
      <c r="B206" s="3">
        <v>1503.6979699999999</v>
      </c>
    </row>
    <row r="207" spans="1:2" x14ac:dyDescent="0.25">
      <c r="A207">
        <v>0.68</v>
      </c>
      <c r="B207" s="3">
        <v>1513.37637</v>
      </c>
    </row>
    <row r="208" spans="1:2" x14ac:dyDescent="0.25">
      <c r="A208">
        <v>0.6835</v>
      </c>
      <c r="B208" s="3">
        <v>1524.2537500000001</v>
      </c>
    </row>
    <row r="209" spans="1:2" x14ac:dyDescent="0.25">
      <c r="A209">
        <v>0.68681000000000003</v>
      </c>
      <c r="B209" s="3">
        <v>1534.8486600000001</v>
      </c>
    </row>
    <row r="210" spans="1:2" x14ac:dyDescent="0.25">
      <c r="A210">
        <v>0.68981000000000003</v>
      </c>
      <c r="B210" s="3">
        <v>1544.49521</v>
      </c>
    </row>
    <row r="211" spans="1:2" x14ac:dyDescent="0.25">
      <c r="A211">
        <v>0.69325000000000003</v>
      </c>
      <c r="B211" s="3">
        <v>1556.0141799999999</v>
      </c>
    </row>
    <row r="212" spans="1:2" x14ac:dyDescent="0.25">
      <c r="A212">
        <v>0.69669000000000003</v>
      </c>
      <c r="B212" s="3">
        <v>1566.4298100000001</v>
      </c>
    </row>
    <row r="213" spans="1:2" x14ac:dyDescent="0.25">
      <c r="A213">
        <v>0.69994000000000001</v>
      </c>
      <c r="B213" s="3">
        <v>1576.1129599999999</v>
      </c>
    </row>
    <row r="214" spans="1:2" x14ac:dyDescent="0.25">
      <c r="A214">
        <v>0.70330999999999999</v>
      </c>
      <c r="B214" s="3">
        <v>1585.8333600000001</v>
      </c>
    </row>
    <row r="215" spans="1:2" x14ac:dyDescent="0.25">
      <c r="A215">
        <v>0.70669000000000004</v>
      </c>
      <c r="B215" s="3">
        <v>1596.37183</v>
      </c>
    </row>
    <row r="216" spans="1:2" x14ac:dyDescent="0.25">
      <c r="A216">
        <v>0.71</v>
      </c>
      <c r="B216" s="3">
        <v>1606.40534</v>
      </c>
    </row>
    <row r="217" spans="1:2" x14ac:dyDescent="0.25">
      <c r="A217">
        <v>0.71318999999999999</v>
      </c>
      <c r="B217" s="3">
        <v>1616.2781</v>
      </c>
    </row>
    <row r="218" spans="1:2" x14ac:dyDescent="0.25">
      <c r="A218">
        <v>0.71669000000000005</v>
      </c>
      <c r="B218" s="3">
        <v>1627.3273200000001</v>
      </c>
    </row>
    <row r="219" spans="1:2" x14ac:dyDescent="0.25">
      <c r="A219">
        <v>0.72011999999999998</v>
      </c>
      <c r="B219" s="3">
        <v>1638.0103300000001</v>
      </c>
    </row>
    <row r="220" spans="1:2" x14ac:dyDescent="0.25">
      <c r="A220">
        <v>0.72336999999999996</v>
      </c>
      <c r="B220" s="3">
        <v>1648.2939899999999</v>
      </c>
    </row>
    <row r="221" spans="1:2" x14ac:dyDescent="0.25">
      <c r="A221">
        <v>0.72655999999999998</v>
      </c>
      <c r="B221" s="3">
        <v>1657.78566</v>
      </c>
    </row>
    <row r="222" spans="1:2" x14ac:dyDescent="0.25">
      <c r="A222">
        <v>0.73</v>
      </c>
      <c r="B222" s="3">
        <v>1668.63129</v>
      </c>
    </row>
    <row r="223" spans="1:2" x14ac:dyDescent="0.25">
      <c r="A223">
        <v>0.73324999999999996</v>
      </c>
      <c r="B223" s="3">
        <v>1678.7976000000001</v>
      </c>
    </row>
    <row r="224" spans="1:2" x14ac:dyDescent="0.25">
      <c r="A224">
        <v>0.73643999999999998</v>
      </c>
      <c r="B224" s="3">
        <v>1688.07916</v>
      </c>
    </row>
    <row r="225" spans="1:2" x14ac:dyDescent="0.25">
      <c r="A225">
        <v>0.74019000000000001</v>
      </c>
      <c r="B225" s="3">
        <v>1699.1095600000001</v>
      </c>
    </row>
    <row r="226" spans="1:2" x14ac:dyDescent="0.25">
      <c r="A226">
        <v>0.74350000000000005</v>
      </c>
      <c r="B226" s="3">
        <v>1708.8508200000001</v>
      </c>
    </row>
    <row r="227" spans="1:2" x14ac:dyDescent="0.25">
      <c r="A227">
        <v>0.74675000000000002</v>
      </c>
      <c r="B227" s="3">
        <v>1718.4419600000001</v>
      </c>
    </row>
    <row r="228" spans="1:2" x14ac:dyDescent="0.25">
      <c r="A228">
        <v>0.74987000000000004</v>
      </c>
      <c r="B228" s="3">
        <v>1728.2189800000001</v>
      </c>
    </row>
    <row r="229" spans="1:2" x14ac:dyDescent="0.25">
      <c r="A229">
        <v>0.75319000000000003</v>
      </c>
      <c r="B229" s="3">
        <v>1738.81836</v>
      </c>
    </row>
    <row r="230" spans="1:2" x14ac:dyDescent="0.25">
      <c r="A230">
        <v>0.75661999999999996</v>
      </c>
      <c r="B230" s="3">
        <v>1749.68839</v>
      </c>
    </row>
    <row r="231" spans="1:2" x14ac:dyDescent="0.25">
      <c r="A231">
        <v>0.75980999999999999</v>
      </c>
      <c r="B231" s="3">
        <v>1759.6947</v>
      </c>
    </row>
    <row r="232" spans="1:2" x14ac:dyDescent="0.25">
      <c r="A232">
        <v>0.76344000000000001</v>
      </c>
      <c r="B232" s="3">
        <v>1769.1895400000001</v>
      </c>
    </row>
    <row r="233" spans="1:2" x14ac:dyDescent="0.25">
      <c r="A233">
        <v>0.76687000000000005</v>
      </c>
      <c r="B233" s="3">
        <v>1779.1729399999999</v>
      </c>
    </row>
    <row r="234" spans="1:2" x14ac:dyDescent="0.25">
      <c r="A234">
        <v>0.77</v>
      </c>
      <c r="B234" s="3">
        <v>1788.55099</v>
      </c>
    </row>
    <row r="235" spans="1:2" x14ac:dyDescent="0.25">
      <c r="A235">
        <v>0.77319000000000004</v>
      </c>
      <c r="B235" s="3">
        <v>1798.19595</v>
      </c>
    </row>
    <row r="236" spans="1:2" x14ac:dyDescent="0.25">
      <c r="A236">
        <v>0.77661999999999998</v>
      </c>
      <c r="B236" s="3">
        <v>1809.0955899999999</v>
      </c>
    </row>
    <row r="237" spans="1:2" x14ac:dyDescent="0.25">
      <c r="A237">
        <v>0.78</v>
      </c>
      <c r="B237" s="3">
        <v>1819.33772</v>
      </c>
    </row>
    <row r="238" spans="1:2" x14ac:dyDescent="0.25">
      <c r="A238">
        <v>0.78330999999999995</v>
      </c>
      <c r="B238" s="3">
        <v>1828.8945799999999</v>
      </c>
    </row>
    <row r="239" spans="1:2" x14ac:dyDescent="0.25">
      <c r="A239">
        <v>0.78661999999999999</v>
      </c>
      <c r="B239" s="3">
        <v>1837.68328</v>
      </c>
    </row>
    <row r="240" spans="1:2" x14ac:dyDescent="0.25">
      <c r="A240">
        <v>0.79005999999999998</v>
      </c>
      <c r="B240" s="3">
        <v>1848.6239</v>
      </c>
    </row>
    <row r="241" spans="1:2" x14ac:dyDescent="0.25">
      <c r="A241">
        <v>0.79344000000000003</v>
      </c>
      <c r="B241" s="3">
        <v>1858.7268899999999</v>
      </c>
    </row>
    <row r="242" spans="1:2" x14ac:dyDescent="0.25">
      <c r="A242">
        <v>0.79644000000000004</v>
      </c>
      <c r="B242" s="3">
        <v>1867.83411</v>
      </c>
    </row>
    <row r="243" spans="1:2" x14ac:dyDescent="0.25">
      <c r="A243">
        <v>0.8</v>
      </c>
      <c r="B243" s="3">
        <v>1878.1933899999999</v>
      </c>
    </row>
    <row r="244" spans="1:2" x14ac:dyDescent="0.25">
      <c r="A244">
        <v>0.80349999999999999</v>
      </c>
      <c r="B244" s="3">
        <v>1888.7616700000001</v>
      </c>
    </row>
    <row r="245" spans="1:2" x14ac:dyDescent="0.25">
      <c r="A245">
        <v>0.80669000000000002</v>
      </c>
      <c r="B245" s="3">
        <v>1897.79252</v>
      </c>
    </row>
    <row r="246" spans="1:2" x14ac:dyDescent="0.25">
      <c r="A246">
        <v>0.80986999999999998</v>
      </c>
      <c r="B246" s="3">
        <v>1906.9213400000001</v>
      </c>
    </row>
    <row r="247" spans="1:2" x14ac:dyDescent="0.25">
      <c r="A247">
        <v>0.81330999999999998</v>
      </c>
      <c r="B247" s="3">
        <v>1917.46596</v>
      </c>
    </row>
    <row r="248" spans="1:2" x14ac:dyDescent="0.25">
      <c r="A248">
        <v>0.81655999999999995</v>
      </c>
      <c r="B248" s="3">
        <v>1926.5484100000001</v>
      </c>
    </row>
    <row r="249" spans="1:2" x14ac:dyDescent="0.25">
      <c r="A249">
        <v>0.81981000000000004</v>
      </c>
      <c r="B249" s="3">
        <v>1936.4317900000001</v>
      </c>
    </row>
    <row r="250" spans="1:2" x14ac:dyDescent="0.25">
      <c r="A250">
        <v>0.82337000000000005</v>
      </c>
      <c r="B250" s="3">
        <v>1945.8563999999999</v>
      </c>
    </row>
    <row r="251" spans="1:2" x14ac:dyDescent="0.25">
      <c r="A251">
        <v>0.82694000000000001</v>
      </c>
      <c r="B251" s="3">
        <v>1956.08493</v>
      </c>
    </row>
    <row r="252" spans="1:2" x14ac:dyDescent="0.25">
      <c r="A252">
        <v>0.83011999999999997</v>
      </c>
      <c r="B252" s="3">
        <v>1966.0094799999999</v>
      </c>
    </row>
    <row r="253" spans="1:2" x14ac:dyDescent="0.25">
      <c r="A253">
        <v>0.83311999999999997</v>
      </c>
      <c r="B253" s="3">
        <v>1974.3932400000001</v>
      </c>
    </row>
    <row r="254" spans="1:2" x14ac:dyDescent="0.25">
      <c r="A254">
        <v>0.83662000000000003</v>
      </c>
      <c r="B254" s="3">
        <v>1984.7182600000001</v>
      </c>
    </row>
    <row r="255" spans="1:2" x14ac:dyDescent="0.25">
      <c r="A255">
        <v>0.83994000000000002</v>
      </c>
      <c r="B255" s="3">
        <v>1994.8847599999999</v>
      </c>
    </row>
    <row r="256" spans="1:2" x14ac:dyDescent="0.25">
      <c r="A256">
        <v>0.84319</v>
      </c>
      <c r="B256" s="3">
        <v>2003.7889500000001</v>
      </c>
    </row>
    <row r="257" spans="1:2" x14ac:dyDescent="0.25">
      <c r="A257">
        <v>0.84675</v>
      </c>
      <c r="B257" s="3">
        <v>2012.70822</v>
      </c>
    </row>
    <row r="258" spans="1:2" x14ac:dyDescent="0.25">
      <c r="A258">
        <v>0.85019</v>
      </c>
      <c r="B258" s="3">
        <v>2022.33996</v>
      </c>
    </row>
    <row r="259" spans="1:2" x14ac:dyDescent="0.25">
      <c r="A259">
        <v>0.85350000000000004</v>
      </c>
      <c r="B259" s="3">
        <v>2031.80276</v>
      </c>
    </row>
    <row r="260" spans="1:2" x14ac:dyDescent="0.25">
      <c r="A260">
        <v>0.85655999999999999</v>
      </c>
      <c r="B260" s="3">
        <v>2040.7879700000001</v>
      </c>
    </row>
    <row r="261" spans="1:2" x14ac:dyDescent="0.25">
      <c r="A261">
        <v>0.85980999999999996</v>
      </c>
      <c r="B261" s="3">
        <v>2050.6560800000002</v>
      </c>
    </row>
    <row r="262" spans="1:2" x14ac:dyDescent="0.25">
      <c r="A262">
        <v>0.86336999999999997</v>
      </c>
      <c r="B262" s="3">
        <v>2060.9267100000002</v>
      </c>
    </row>
    <row r="263" spans="1:2" x14ac:dyDescent="0.25">
      <c r="A263">
        <v>0.86661999999999995</v>
      </c>
      <c r="B263" s="3">
        <v>2070.5713000000001</v>
      </c>
    </row>
    <row r="264" spans="1:2" x14ac:dyDescent="0.25">
      <c r="A264">
        <v>0.86994000000000005</v>
      </c>
      <c r="B264" s="3">
        <v>2078.5953800000002</v>
      </c>
    </row>
    <row r="265" spans="1:2" x14ac:dyDescent="0.25">
      <c r="A265">
        <v>0.87343999999999999</v>
      </c>
      <c r="B265" s="3">
        <v>2088.1805599999998</v>
      </c>
    </row>
    <row r="266" spans="1:2" x14ac:dyDescent="0.25">
      <c r="A266">
        <v>0.87668999999999997</v>
      </c>
      <c r="B266" s="3">
        <v>2097.8113600000001</v>
      </c>
    </row>
    <row r="267" spans="1:2" x14ac:dyDescent="0.25">
      <c r="A267">
        <v>0.87975000000000003</v>
      </c>
      <c r="B267" s="3">
        <v>2106.5715700000001</v>
      </c>
    </row>
    <row r="268" spans="1:2" x14ac:dyDescent="0.25">
      <c r="A268">
        <v>0.88336999999999999</v>
      </c>
      <c r="B268" s="3">
        <v>2116.37691</v>
      </c>
    </row>
    <row r="269" spans="1:2" x14ac:dyDescent="0.25">
      <c r="A269">
        <v>0.88675000000000004</v>
      </c>
      <c r="B269" s="3">
        <v>2125.83896</v>
      </c>
    </row>
    <row r="270" spans="1:2" x14ac:dyDescent="0.25">
      <c r="A270">
        <v>0.89005999999999996</v>
      </c>
      <c r="B270" s="3">
        <v>2134.6075500000002</v>
      </c>
    </row>
    <row r="271" spans="1:2" x14ac:dyDescent="0.25">
      <c r="A271">
        <v>0.89324999999999999</v>
      </c>
      <c r="B271" s="3">
        <v>2142.6979500000002</v>
      </c>
    </row>
    <row r="272" spans="1:2" x14ac:dyDescent="0.25">
      <c r="A272">
        <v>0.89656000000000002</v>
      </c>
      <c r="B272" s="3">
        <v>2151.9711200000002</v>
      </c>
    </row>
    <row r="273" spans="1:2" x14ac:dyDescent="0.25">
      <c r="A273">
        <v>0.89993999999999996</v>
      </c>
      <c r="B273" s="3">
        <v>2162.23821</v>
      </c>
    </row>
    <row r="274" spans="1:2" x14ac:dyDescent="0.25">
      <c r="A274">
        <v>0.90312000000000003</v>
      </c>
      <c r="B274" s="3">
        <v>2171.0515</v>
      </c>
    </row>
    <row r="275" spans="1:2" x14ac:dyDescent="0.25">
      <c r="A275">
        <v>0.90674999999999994</v>
      </c>
      <c r="B275" s="3">
        <v>2180.1278000000002</v>
      </c>
    </row>
    <row r="276" spans="1:2" x14ac:dyDescent="0.25">
      <c r="A276">
        <v>0.91019000000000005</v>
      </c>
      <c r="B276" s="3">
        <v>2189.5188800000001</v>
      </c>
    </row>
    <row r="277" spans="1:2" x14ac:dyDescent="0.25">
      <c r="A277">
        <v>0.91344000000000003</v>
      </c>
      <c r="B277" s="3">
        <v>2197.8711699999999</v>
      </c>
    </row>
    <row r="278" spans="1:2" x14ac:dyDescent="0.25">
      <c r="A278">
        <v>0.91649999999999998</v>
      </c>
      <c r="B278" s="3">
        <v>2206.08655</v>
      </c>
    </row>
    <row r="279" spans="1:2" x14ac:dyDescent="0.25">
      <c r="A279">
        <v>0.91993999999999998</v>
      </c>
      <c r="B279" s="3">
        <v>2215.6061599999998</v>
      </c>
    </row>
    <row r="280" spans="1:2" x14ac:dyDescent="0.25">
      <c r="A280">
        <v>0.92318999999999996</v>
      </c>
      <c r="B280" s="3">
        <v>2224.9966899999999</v>
      </c>
    </row>
    <row r="281" spans="1:2" x14ac:dyDescent="0.25">
      <c r="A281">
        <v>0.92656000000000005</v>
      </c>
      <c r="B281" s="3">
        <v>2234.0258600000002</v>
      </c>
    </row>
    <row r="282" spans="1:2" x14ac:dyDescent="0.25">
      <c r="A282">
        <v>0.93006</v>
      </c>
      <c r="B282" s="3">
        <v>2241.9756299999999</v>
      </c>
    </row>
    <row r="283" spans="1:2" x14ac:dyDescent="0.25">
      <c r="A283">
        <v>0.93355999999999995</v>
      </c>
      <c r="B283" s="3">
        <v>2250.7727100000002</v>
      </c>
    </row>
    <row r="284" spans="1:2" x14ac:dyDescent="0.25">
      <c r="A284">
        <v>0.93681000000000003</v>
      </c>
      <c r="B284" s="3">
        <v>2260.03062</v>
      </c>
    </row>
    <row r="285" spans="1:2" x14ac:dyDescent="0.25">
      <c r="A285">
        <v>0.93981000000000003</v>
      </c>
      <c r="B285" s="3">
        <v>2268.7804000000001</v>
      </c>
    </row>
    <row r="286" spans="1:2" x14ac:dyDescent="0.25">
      <c r="A286">
        <v>0.94325000000000003</v>
      </c>
      <c r="B286" s="3">
        <v>2277.81385</v>
      </c>
    </row>
    <row r="287" spans="1:2" x14ac:dyDescent="0.25">
      <c r="A287">
        <v>0.94669000000000003</v>
      </c>
      <c r="B287" s="3">
        <v>2287.25839</v>
      </c>
    </row>
    <row r="288" spans="1:2" x14ac:dyDescent="0.25">
      <c r="A288">
        <v>0.94986999999999999</v>
      </c>
      <c r="B288" s="3">
        <v>2295.5117700000001</v>
      </c>
    </row>
    <row r="289" spans="1:2" x14ac:dyDescent="0.25">
      <c r="A289">
        <v>0.95330999999999999</v>
      </c>
      <c r="B289" s="3">
        <v>2302.9713000000002</v>
      </c>
    </row>
    <row r="290" spans="1:2" x14ac:dyDescent="0.25">
      <c r="A290">
        <v>0.95669000000000004</v>
      </c>
      <c r="B290" s="3">
        <v>2312.13067</v>
      </c>
    </row>
    <row r="291" spans="1:2" x14ac:dyDescent="0.25">
      <c r="A291">
        <v>0.96</v>
      </c>
      <c r="B291" s="3">
        <v>2320.6424000000002</v>
      </c>
    </row>
    <row r="292" spans="1:2" x14ac:dyDescent="0.25">
      <c r="A292">
        <v>0.96318999999999999</v>
      </c>
      <c r="B292" s="3">
        <v>2328.8654200000001</v>
      </c>
    </row>
    <row r="293" spans="1:2" x14ac:dyDescent="0.25">
      <c r="A293">
        <v>0.96669000000000005</v>
      </c>
      <c r="B293" s="3">
        <v>2338.09575</v>
      </c>
    </row>
    <row r="294" spans="1:2" x14ac:dyDescent="0.25">
      <c r="A294">
        <v>0.97011999999999998</v>
      </c>
      <c r="B294" s="3">
        <v>2346.7863000000002</v>
      </c>
    </row>
    <row r="295" spans="1:2" x14ac:dyDescent="0.25">
      <c r="A295">
        <v>0.97336999999999996</v>
      </c>
      <c r="B295" s="3">
        <v>2355.2112299999999</v>
      </c>
    </row>
    <row r="296" spans="1:2" x14ac:dyDescent="0.25">
      <c r="A296">
        <v>0.97655999999999998</v>
      </c>
      <c r="B296" s="3">
        <v>2362.7862300000002</v>
      </c>
    </row>
    <row r="297" spans="1:2" x14ac:dyDescent="0.25">
      <c r="A297">
        <v>0.98</v>
      </c>
      <c r="B297" s="3">
        <v>2371.8431599999999</v>
      </c>
    </row>
    <row r="298" spans="1:2" x14ac:dyDescent="0.25">
      <c r="A298">
        <v>0.98324999999999996</v>
      </c>
      <c r="B298" s="3">
        <v>2380.69706</v>
      </c>
    </row>
    <row r="299" spans="1:2" x14ac:dyDescent="0.25">
      <c r="A299">
        <v>0.98643999999999998</v>
      </c>
      <c r="B299" s="3">
        <v>2388.6060299999999</v>
      </c>
    </row>
    <row r="300" spans="1:2" x14ac:dyDescent="0.25">
      <c r="A300">
        <v>0.99012</v>
      </c>
      <c r="B300" s="3">
        <v>2396.9544099999998</v>
      </c>
    </row>
    <row r="301" spans="1:2" x14ac:dyDescent="0.25">
      <c r="A301">
        <v>0.99350000000000005</v>
      </c>
      <c r="B301" s="3">
        <v>2405.8731299999999</v>
      </c>
    </row>
    <row r="302" spans="1:2" x14ac:dyDescent="0.25">
      <c r="A302">
        <v>0.99675000000000002</v>
      </c>
      <c r="B302" s="3">
        <v>2413.9031799999998</v>
      </c>
    </row>
    <row r="303" spans="1:2" x14ac:dyDescent="0.25">
      <c r="A303">
        <v>0.99987000000000004</v>
      </c>
      <c r="B303" s="3">
        <v>2421.19785</v>
      </c>
    </row>
    <row r="304" spans="1:2" x14ac:dyDescent="0.25">
      <c r="A304">
        <v>1.00319</v>
      </c>
      <c r="B304" s="3">
        <v>2429.99773</v>
      </c>
    </row>
    <row r="305" spans="1:2" x14ac:dyDescent="0.25">
      <c r="A305">
        <v>1.0066200000000001</v>
      </c>
      <c r="B305" s="3">
        <v>2438.65065</v>
      </c>
    </row>
    <row r="306" spans="1:2" x14ac:dyDescent="0.25">
      <c r="A306">
        <v>1.0098100000000001</v>
      </c>
      <c r="B306" s="3">
        <v>2446.6225899999999</v>
      </c>
    </row>
    <row r="307" spans="1:2" x14ac:dyDescent="0.25">
      <c r="A307">
        <v>1.0134399999999999</v>
      </c>
      <c r="B307" s="3">
        <v>2454.5593199999998</v>
      </c>
    </row>
    <row r="308" spans="1:2" x14ac:dyDescent="0.25">
      <c r="A308">
        <v>1.0168699999999999</v>
      </c>
      <c r="B308" s="3">
        <v>2463.0719800000002</v>
      </c>
    </row>
    <row r="309" spans="1:2" x14ac:dyDescent="0.25">
      <c r="A309">
        <v>1.02006</v>
      </c>
      <c r="B309" s="3">
        <v>2471.4132800000002</v>
      </c>
    </row>
    <row r="310" spans="1:2" x14ac:dyDescent="0.25">
      <c r="A310">
        <v>1.02319</v>
      </c>
      <c r="B310" s="3">
        <v>2479.02106</v>
      </c>
    </row>
    <row r="311" spans="1:2" x14ac:dyDescent="0.25">
      <c r="A311">
        <v>1.0266200000000001</v>
      </c>
      <c r="B311" s="3">
        <v>2488.56954</v>
      </c>
    </row>
    <row r="312" spans="1:2" x14ac:dyDescent="0.25">
      <c r="A312">
        <v>1.03</v>
      </c>
      <c r="B312" s="3">
        <v>2496.4922999999999</v>
      </c>
    </row>
    <row r="313" spans="1:2" x14ac:dyDescent="0.25">
      <c r="A313">
        <v>1.03325</v>
      </c>
      <c r="B313" s="3">
        <v>2504.35509</v>
      </c>
    </row>
    <row r="314" spans="1:2" x14ac:dyDescent="0.25">
      <c r="A314">
        <v>1.0366200000000001</v>
      </c>
      <c r="B314" s="3">
        <v>2511.7490400000002</v>
      </c>
    </row>
    <row r="315" spans="1:2" x14ac:dyDescent="0.25">
      <c r="A315">
        <v>1.04006</v>
      </c>
      <c r="B315" s="3">
        <v>2519.5121800000002</v>
      </c>
    </row>
    <row r="316" spans="1:2" x14ac:dyDescent="0.25">
      <c r="A316">
        <v>1.0433699999999999</v>
      </c>
      <c r="B316" s="3">
        <v>2528.1013899999998</v>
      </c>
    </row>
    <row r="317" spans="1:2" x14ac:dyDescent="0.25">
      <c r="A317">
        <v>1.04644</v>
      </c>
      <c r="B317" s="3">
        <v>2534.94605</v>
      </c>
    </row>
    <row r="318" spans="1:2" x14ac:dyDescent="0.25">
      <c r="A318">
        <v>1.05</v>
      </c>
      <c r="B318" s="3">
        <v>2543.5756900000001</v>
      </c>
    </row>
    <row r="319" spans="1:2" x14ac:dyDescent="0.25">
      <c r="A319">
        <v>1.0534399999999999</v>
      </c>
      <c r="B319" s="3">
        <v>2552.0384300000001</v>
      </c>
    </row>
    <row r="320" spans="1:2" x14ac:dyDescent="0.25">
      <c r="A320">
        <v>1.0566899999999999</v>
      </c>
      <c r="B320" s="3">
        <v>2559.3100100000001</v>
      </c>
    </row>
    <row r="321" spans="1:2" x14ac:dyDescent="0.25">
      <c r="A321">
        <v>1.0598700000000001</v>
      </c>
      <c r="B321" s="3">
        <v>2565.9117799999999</v>
      </c>
    </row>
    <row r="322" spans="1:2" x14ac:dyDescent="0.25">
      <c r="A322">
        <v>1.0633699999999999</v>
      </c>
      <c r="B322" s="3">
        <v>2575.0868</v>
      </c>
    </row>
    <row r="323" spans="1:2" x14ac:dyDescent="0.25">
      <c r="A323">
        <v>1.0666199999999999</v>
      </c>
      <c r="B323" s="3">
        <v>2583.4353599999999</v>
      </c>
    </row>
    <row r="324" spans="1:2" x14ac:dyDescent="0.25">
      <c r="A324">
        <v>1.0698099999999999</v>
      </c>
      <c r="B324" s="3">
        <v>2590.79412</v>
      </c>
    </row>
    <row r="325" spans="1:2" x14ac:dyDescent="0.25">
      <c r="A325">
        <v>1.0733699999999999</v>
      </c>
      <c r="B325" s="3">
        <v>2598.9236299999998</v>
      </c>
    </row>
    <row r="326" spans="1:2" x14ac:dyDescent="0.25">
      <c r="A326">
        <v>1.07694</v>
      </c>
      <c r="B326" s="3">
        <v>2607.1386400000001</v>
      </c>
    </row>
    <row r="327" spans="1:2" x14ac:dyDescent="0.25">
      <c r="A327">
        <v>1.08012</v>
      </c>
      <c r="B327" s="3">
        <v>2614.9442399999998</v>
      </c>
    </row>
    <row r="328" spans="1:2" x14ac:dyDescent="0.25">
      <c r="A328">
        <v>1.0831200000000001</v>
      </c>
      <c r="B328" s="3">
        <v>2621.39626</v>
      </c>
    </row>
    <row r="329" spans="1:2" x14ac:dyDescent="0.25">
      <c r="A329">
        <v>1.08656</v>
      </c>
      <c r="B329" s="3">
        <v>2629.87372</v>
      </c>
    </row>
    <row r="330" spans="1:2" x14ac:dyDescent="0.25">
      <c r="A330">
        <v>1.0899399999999999</v>
      </c>
      <c r="B330" s="3">
        <v>2637.7998299999999</v>
      </c>
    </row>
    <row r="331" spans="1:2" x14ac:dyDescent="0.25">
      <c r="A331">
        <v>1.0931900000000001</v>
      </c>
      <c r="B331" s="3">
        <v>2645.2411000000002</v>
      </c>
    </row>
    <row r="332" spans="1:2" x14ac:dyDescent="0.25">
      <c r="A332">
        <v>1.0967499999999999</v>
      </c>
      <c r="B332" s="3">
        <v>2652.2796600000001</v>
      </c>
    </row>
    <row r="333" spans="1:2" x14ac:dyDescent="0.25">
      <c r="A333">
        <v>1.10019</v>
      </c>
      <c r="B333" s="3">
        <v>2660.0360900000001</v>
      </c>
    </row>
    <row r="334" spans="1:2" x14ac:dyDescent="0.25">
      <c r="A334">
        <v>1.1034999999999999</v>
      </c>
      <c r="B334" s="3">
        <v>2667.2883000000002</v>
      </c>
    </row>
    <row r="335" spans="1:2" x14ac:dyDescent="0.25">
      <c r="A335">
        <v>1.10656</v>
      </c>
      <c r="B335" s="3">
        <v>2674.4645099999998</v>
      </c>
    </row>
    <row r="336" spans="1:2" x14ac:dyDescent="0.25">
      <c r="A336">
        <v>1.10981</v>
      </c>
      <c r="B336" s="3">
        <v>2682.37628</v>
      </c>
    </row>
    <row r="337" spans="1:2" x14ac:dyDescent="0.25">
      <c r="A337">
        <v>1.11337</v>
      </c>
      <c r="B337" s="3">
        <v>2690.7607899999998</v>
      </c>
    </row>
    <row r="338" spans="1:2" x14ac:dyDescent="0.25">
      <c r="A338">
        <v>1.11669</v>
      </c>
      <c r="B338" s="3">
        <v>2698.22273</v>
      </c>
    </row>
    <row r="339" spans="1:2" x14ac:dyDescent="0.25">
      <c r="A339">
        <v>1.1199399999999999</v>
      </c>
      <c r="B339" s="3">
        <v>2704.6663699999999</v>
      </c>
    </row>
    <row r="340" spans="1:2" x14ac:dyDescent="0.25">
      <c r="A340">
        <v>1.12337</v>
      </c>
      <c r="B340" s="3">
        <v>2711.7200200000002</v>
      </c>
    </row>
    <row r="341" spans="1:2" x14ac:dyDescent="0.25">
      <c r="A341">
        <v>1.1267499999999999</v>
      </c>
      <c r="B341" s="3">
        <v>2719.8156300000001</v>
      </c>
    </row>
    <row r="342" spans="1:2" x14ac:dyDescent="0.25">
      <c r="A342">
        <v>1.12981</v>
      </c>
      <c r="B342" s="3">
        <v>2726.0914400000001</v>
      </c>
    </row>
    <row r="343" spans="1:2" x14ac:dyDescent="0.25">
      <c r="A343">
        <v>1.13331</v>
      </c>
      <c r="B343" s="3">
        <v>2734.3245200000001</v>
      </c>
    </row>
    <row r="344" spans="1:2" x14ac:dyDescent="0.25">
      <c r="A344">
        <v>1.1367499999999999</v>
      </c>
      <c r="B344" s="3">
        <v>2741.7222000000002</v>
      </c>
    </row>
    <row r="345" spans="1:2" x14ac:dyDescent="0.25">
      <c r="A345">
        <v>1.1400600000000001</v>
      </c>
      <c r="B345" s="3">
        <v>2748.3696100000002</v>
      </c>
    </row>
    <row r="346" spans="1:2" x14ac:dyDescent="0.25">
      <c r="A346">
        <v>1.1432500000000001</v>
      </c>
      <c r="B346" s="3">
        <v>2754.3982500000002</v>
      </c>
    </row>
    <row r="347" spans="1:2" x14ac:dyDescent="0.25">
      <c r="A347">
        <v>1.14656</v>
      </c>
      <c r="B347" s="3">
        <v>2762.09582</v>
      </c>
    </row>
    <row r="348" spans="1:2" x14ac:dyDescent="0.25">
      <c r="A348">
        <v>1.1499999999999999</v>
      </c>
      <c r="B348" s="3">
        <v>2769.6674699999999</v>
      </c>
    </row>
    <row r="349" spans="1:2" x14ac:dyDescent="0.25">
      <c r="A349">
        <v>1.1531899999999999</v>
      </c>
      <c r="B349" s="3">
        <v>2776.9397899999999</v>
      </c>
    </row>
    <row r="350" spans="1:2" x14ac:dyDescent="0.25">
      <c r="A350">
        <v>1.1567499999999999</v>
      </c>
      <c r="B350" s="3">
        <v>2783.64867</v>
      </c>
    </row>
    <row r="351" spans="1:2" x14ac:dyDescent="0.25">
      <c r="A351">
        <v>1.16025</v>
      </c>
      <c r="B351" s="3">
        <v>2791.22982</v>
      </c>
    </row>
    <row r="352" spans="1:2" x14ac:dyDescent="0.25">
      <c r="A352">
        <v>1.16344</v>
      </c>
      <c r="B352" s="3">
        <v>2798.3758600000001</v>
      </c>
    </row>
    <row r="353" spans="1:2" x14ac:dyDescent="0.25">
      <c r="A353">
        <v>1.16656</v>
      </c>
      <c r="B353" s="3">
        <v>2804.7179799999999</v>
      </c>
    </row>
    <row r="354" spans="1:2" x14ac:dyDescent="0.25">
      <c r="A354">
        <v>1.16987</v>
      </c>
      <c r="B354" s="3">
        <v>2812.42002</v>
      </c>
    </row>
    <row r="355" spans="1:2" x14ac:dyDescent="0.25">
      <c r="A355">
        <v>1.17319</v>
      </c>
      <c r="B355" s="3">
        <v>2819.52061</v>
      </c>
    </row>
    <row r="356" spans="1:2" x14ac:dyDescent="0.25">
      <c r="A356">
        <v>1.1765600000000001</v>
      </c>
      <c r="B356" s="3">
        <v>2826.13859</v>
      </c>
    </row>
    <row r="357" spans="1:2" x14ac:dyDescent="0.25">
      <c r="A357">
        <v>1.1800600000000001</v>
      </c>
      <c r="B357" s="3">
        <v>2832.46171</v>
      </c>
    </row>
    <row r="358" spans="1:2" x14ac:dyDescent="0.25">
      <c r="A358">
        <v>1.1835</v>
      </c>
      <c r="B358" s="3">
        <v>2838.7838999999999</v>
      </c>
    </row>
    <row r="359" spans="1:2" x14ac:dyDescent="0.25">
      <c r="A359">
        <v>1.1868099999999999</v>
      </c>
      <c r="B359" s="3">
        <v>2846.4024899999999</v>
      </c>
    </row>
    <row r="360" spans="1:2" x14ac:dyDescent="0.25">
      <c r="A360">
        <v>1.18981</v>
      </c>
      <c r="B360" s="3">
        <v>2852.0688399999999</v>
      </c>
    </row>
    <row r="361" spans="1:2" x14ac:dyDescent="0.25">
      <c r="A361">
        <v>1.1932499999999999</v>
      </c>
      <c r="B361" s="3">
        <v>2859.97838</v>
      </c>
    </row>
    <row r="362" spans="1:2" x14ac:dyDescent="0.25">
      <c r="A362">
        <v>1.19669</v>
      </c>
      <c r="B362" s="3">
        <v>2866.8588</v>
      </c>
    </row>
    <row r="363" spans="1:2" x14ac:dyDescent="0.25">
      <c r="A363">
        <v>1.19994</v>
      </c>
      <c r="B363" s="3">
        <v>2872.8595</v>
      </c>
    </row>
    <row r="364" spans="1:2" x14ac:dyDescent="0.25">
      <c r="A364">
        <v>1.2033100000000001</v>
      </c>
      <c r="B364" s="3">
        <v>2878.9587299999998</v>
      </c>
    </row>
    <row r="365" spans="1:2" x14ac:dyDescent="0.25">
      <c r="A365">
        <v>1.20675</v>
      </c>
      <c r="B365" s="3">
        <v>2885.8797599999998</v>
      </c>
    </row>
    <row r="366" spans="1:2" x14ac:dyDescent="0.25">
      <c r="A366">
        <v>1.21</v>
      </c>
      <c r="B366" s="3">
        <v>2892.1371300000001</v>
      </c>
    </row>
    <row r="367" spans="1:2" x14ac:dyDescent="0.25">
      <c r="A367">
        <v>1.21319</v>
      </c>
      <c r="B367" s="3">
        <v>2898.5420199999999</v>
      </c>
    </row>
    <row r="368" spans="1:2" x14ac:dyDescent="0.25">
      <c r="A368">
        <v>1.21669</v>
      </c>
      <c r="B368" s="3">
        <v>2905.8117400000001</v>
      </c>
    </row>
    <row r="369" spans="1:2" x14ac:dyDescent="0.25">
      <c r="A369">
        <v>1.2201200000000001</v>
      </c>
      <c r="B369" s="3">
        <v>2912.6478400000001</v>
      </c>
    </row>
    <row r="370" spans="1:2" x14ac:dyDescent="0.25">
      <c r="A370">
        <v>1.2233700000000001</v>
      </c>
      <c r="B370" s="3">
        <v>2918.77873</v>
      </c>
    </row>
    <row r="371" spans="1:2" x14ac:dyDescent="0.25">
      <c r="A371">
        <v>1.2265600000000001</v>
      </c>
      <c r="B371" s="3">
        <v>2924.6035999999999</v>
      </c>
    </row>
    <row r="372" spans="1:2" x14ac:dyDescent="0.25">
      <c r="A372">
        <v>1.23</v>
      </c>
      <c r="B372" s="3">
        <v>2931.1571300000001</v>
      </c>
    </row>
    <row r="373" spans="1:2" x14ac:dyDescent="0.25">
      <c r="A373">
        <v>1.23325</v>
      </c>
      <c r="B373" s="3">
        <v>2938.2593900000002</v>
      </c>
    </row>
    <row r="374" spans="1:2" x14ac:dyDescent="0.25">
      <c r="A374">
        <v>1.23644</v>
      </c>
      <c r="B374" s="3">
        <v>2944.2615799999999</v>
      </c>
    </row>
    <row r="375" spans="1:2" x14ac:dyDescent="0.25">
      <c r="A375">
        <v>1.2401899999999999</v>
      </c>
      <c r="B375" s="3">
        <v>2951.06675</v>
      </c>
    </row>
    <row r="376" spans="1:2" x14ac:dyDescent="0.25">
      <c r="A376">
        <v>1.2435</v>
      </c>
      <c r="B376" s="3">
        <v>2957.3638000000001</v>
      </c>
    </row>
    <row r="377" spans="1:2" x14ac:dyDescent="0.25">
      <c r="A377">
        <v>1.24681</v>
      </c>
      <c r="B377" s="3">
        <v>2963.3587200000002</v>
      </c>
    </row>
    <row r="378" spans="1:2" x14ac:dyDescent="0.25">
      <c r="A378">
        <v>1.2499400000000001</v>
      </c>
      <c r="B378" s="3">
        <v>2969.1554599999999</v>
      </c>
    </row>
    <row r="379" spans="1:2" x14ac:dyDescent="0.25">
      <c r="A379">
        <v>1.25319</v>
      </c>
      <c r="B379" s="3">
        <v>2975.99602</v>
      </c>
    </row>
    <row r="380" spans="1:2" x14ac:dyDescent="0.25">
      <c r="A380">
        <v>1.2565599999999999</v>
      </c>
      <c r="B380" s="3">
        <v>2982.7404799999999</v>
      </c>
    </row>
    <row r="381" spans="1:2" x14ac:dyDescent="0.25">
      <c r="A381">
        <v>1.2598100000000001</v>
      </c>
      <c r="B381" s="3">
        <v>2988.6867900000002</v>
      </c>
    </row>
    <row r="382" spans="1:2" x14ac:dyDescent="0.25">
      <c r="A382">
        <v>1.2634399999999999</v>
      </c>
      <c r="B382" s="3">
        <v>2994.4661999999998</v>
      </c>
    </row>
    <row r="383" spans="1:2" x14ac:dyDescent="0.25">
      <c r="A383">
        <v>1.2668699999999999</v>
      </c>
      <c r="B383" s="3">
        <v>3001.6373800000001</v>
      </c>
    </row>
    <row r="384" spans="1:2" x14ac:dyDescent="0.25">
      <c r="A384">
        <v>1.27006</v>
      </c>
      <c r="B384" s="3">
        <v>3007.1243599999998</v>
      </c>
    </row>
    <row r="385" spans="1:2" x14ac:dyDescent="0.25">
      <c r="A385">
        <v>1.27312</v>
      </c>
      <c r="B385" s="3">
        <v>3013.5933300000002</v>
      </c>
    </row>
    <row r="386" spans="1:2" x14ac:dyDescent="0.25">
      <c r="A386">
        <v>1.2766200000000001</v>
      </c>
      <c r="B386" s="3">
        <v>3020.7572500000001</v>
      </c>
    </row>
    <row r="387" spans="1:2" x14ac:dyDescent="0.25">
      <c r="A387">
        <v>1.28</v>
      </c>
      <c r="B387" s="3">
        <v>3027.34692</v>
      </c>
    </row>
    <row r="388" spans="1:2" x14ac:dyDescent="0.25">
      <c r="A388">
        <v>1.28325</v>
      </c>
      <c r="B388" s="3">
        <v>3032.8448899999999</v>
      </c>
    </row>
    <row r="389" spans="1:2" x14ac:dyDescent="0.25">
      <c r="A389">
        <v>1.2866200000000001</v>
      </c>
      <c r="B389" s="3">
        <v>3038.28586</v>
      </c>
    </row>
    <row r="390" spans="1:2" x14ac:dyDescent="0.25">
      <c r="A390">
        <v>1.2901199999999999</v>
      </c>
      <c r="B390" s="3">
        <v>3044.7511</v>
      </c>
    </row>
    <row r="391" spans="1:2" x14ac:dyDescent="0.25">
      <c r="A391">
        <v>1.2934399999999999</v>
      </c>
      <c r="B391" s="3">
        <v>3051.1507799999999</v>
      </c>
    </row>
    <row r="392" spans="1:2" x14ac:dyDescent="0.25">
      <c r="A392">
        <v>1.29644</v>
      </c>
      <c r="B392" s="3">
        <v>3056.1253400000001</v>
      </c>
    </row>
    <row r="393" spans="1:2" x14ac:dyDescent="0.25">
      <c r="A393">
        <v>1.30006</v>
      </c>
      <c r="B393" s="3">
        <v>3062.60437</v>
      </c>
    </row>
    <row r="394" spans="1:2" x14ac:dyDescent="0.25">
      <c r="A394">
        <v>1.3035000000000001</v>
      </c>
      <c r="B394" s="3">
        <v>3068.7088100000001</v>
      </c>
    </row>
    <row r="395" spans="1:2" x14ac:dyDescent="0.25">
      <c r="A395">
        <v>1.3066899999999999</v>
      </c>
      <c r="B395" s="3">
        <v>3074.6454399999998</v>
      </c>
    </row>
    <row r="396" spans="1:2" x14ac:dyDescent="0.25">
      <c r="A396">
        <v>1.3098700000000001</v>
      </c>
      <c r="B396" s="3">
        <v>3079.2340600000002</v>
      </c>
    </row>
    <row r="397" spans="1:2" x14ac:dyDescent="0.25">
      <c r="A397">
        <v>1.31331</v>
      </c>
      <c r="B397" s="3">
        <v>3085.9353000000001</v>
      </c>
    </row>
    <row r="398" spans="1:2" x14ac:dyDescent="0.25">
      <c r="A398">
        <v>1.31656</v>
      </c>
      <c r="B398" s="3">
        <v>3091.9641299999998</v>
      </c>
    </row>
    <row r="399" spans="1:2" x14ac:dyDescent="0.25">
      <c r="A399">
        <v>1.3198099999999999</v>
      </c>
      <c r="B399" s="3">
        <v>3097.5073600000001</v>
      </c>
    </row>
    <row r="400" spans="1:2" x14ac:dyDescent="0.25">
      <c r="A400">
        <v>1.3233699999999999</v>
      </c>
      <c r="B400" s="3">
        <v>3103.52072</v>
      </c>
    </row>
    <row r="401" spans="1:2" x14ac:dyDescent="0.25">
      <c r="A401">
        <v>1.32694</v>
      </c>
      <c r="B401" s="3">
        <v>3109.5763700000002</v>
      </c>
    </row>
    <row r="402" spans="1:2" x14ac:dyDescent="0.25">
      <c r="A402">
        <v>1.33012</v>
      </c>
      <c r="B402" s="3">
        <v>3115.3356699999999</v>
      </c>
    </row>
    <row r="403" spans="1:2" x14ac:dyDescent="0.25">
      <c r="A403">
        <v>1.3331200000000001</v>
      </c>
      <c r="B403" s="3">
        <v>3119.3332700000001</v>
      </c>
    </row>
    <row r="404" spans="1:2" x14ac:dyDescent="0.25">
      <c r="A404">
        <v>1.3366199999999999</v>
      </c>
      <c r="B404" s="3">
        <v>3125.6835900000001</v>
      </c>
    </row>
    <row r="405" spans="1:2" x14ac:dyDescent="0.25">
      <c r="A405">
        <v>1.34</v>
      </c>
      <c r="B405" s="3">
        <v>3131.9335099999998</v>
      </c>
    </row>
    <row r="406" spans="1:2" x14ac:dyDescent="0.25">
      <c r="A406">
        <v>1.3431900000000001</v>
      </c>
      <c r="B406" s="3">
        <v>3136.8881500000002</v>
      </c>
    </row>
    <row r="407" spans="1:2" x14ac:dyDescent="0.25">
      <c r="A407">
        <v>1.3467499999999999</v>
      </c>
      <c r="B407" s="3">
        <v>3141.6956300000002</v>
      </c>
    </row>
    <row r="408" spans="1:2" x14ac:dyDescent="0.25">
      <c r="A408">
        <v>1.35019</v>
      </c>
      <c r="B408" s="3">
        <v>3146.9941100000001</v>
      </c>
    </row>
    <row r="409" spans="1:2" x14ac:dyDescent="0.25">
      <c r="A409">
        <v>1.3534999999999999</v>
      </c>
      <c r="B409" s="3">
        <v>3152.3764099999999</v>
      </c>
    </row>
    <row r="410" spans="1:2" x14ac:dyDescent="0.25">
      <c r="A410">
        <v>1.35656</v>
      </c>
      <c r="B410" s="3">
        <v>3156.9488299999998</v>
      </c>
    </row>
    <row r="411" spans="1:2" x14ac:dyDescent="0.25">
      <c r="A411">
        <v>1.3598699999999999</v>
      </c>
      <c r="B411" s="3">
        <v>3162.38366</v>
      </c>
    </row>
    <row r="412" spans="1:2" x14ac:dyDescent="0.25">
      <c r="A412">
        <v>1.36337</v>
      </c>
      <c r="B412" s="3">
        <v>3167.9931999999999</v>
      </c>
    </row>
    <row r="413" spans="1:2" x14ac:dyDescent="0.25">
      <c r="A413">
        <v>1.3666199999999999</v>
      </c>
      <c r="B413" s="3">
        <v>3173.3296799999998</v>
      </c>
    </row>
    <row r="414" spans="1:2" x14ac:dyDescent="0.25">
      <c r="A414">
        <v>1.3699399999999999</v>
      </c>
      <c r="B414" s="3">
        <v>3177.5355300000001</v>
      </c>
    </row>
    <row r="415" spans="1:2" x14ac:dyDescent="0.25">
      <c r="A415">
        <v>1.37344</v>
      </c>
      <c r="B415" s="3">
        <v>3182.8988300000001</v>
      </c>
    </row>
    <row r="416" spans="1:2" x14ac:dyDescent="0.25">
      <c r="A416">
        <v>1.37669</v>
      </c>
      <c r="B416" s="3">
        <v>3188.78926</v>
      </c>
    </row>
    <row r="417" spans="1:2" x14ac:dyDescent="0.25">
      <c r="A417">
        <v>1.37975</v>
      </c>
      <c r="B417" s="3">
        <v>3193.36429</v>
      </c>
    </row>
    <row r="418" spans="1:2" x14ac:dyDescent="0.25">
      <c r="A418">
        <v>1.38337</v>
      </c>
      <c r="B418" s="3">
        <v>3199.16084</v>
      </c>
    </row>
    <row r="419" spans="1:2" x14ac:dyDescent="0.25">
      <c r="A419">
        <v>1.3868100000000001</v>
      </c>
      <c r="B419" s="3">
        <v>3204.7800699999998</v>
      </c>
    </row>
    <row r="420" spans="1:2" x14ac:dyDescent="0.25">
      <c r="A420">
        <v>1.3900600000000001</v>
      </c>
      <c r="B420" s="3">
        <v>3210.00218</v>
      </c>
    </row>
    <row r="421" spans="1:2" x14ac:dyDescent="0.25">
      <c r="A421">
        <v>1.3931899999999999</v>
      </c>
      <c r="B421" s="3">
        <v>3214.6662500000002</v>
      </c>
    </row>
    <row r="422" spans="1:2" x14ac:dyDescent="0.25">
      <c r="A422">
        <v>1.39656</v>
      </c>
      <c r="B422" s="3">
        <v>3220.3994699999998</v>
      </c>
    </row>
    <row r="423" spans="1:2" x14ac:dyDescent="0.25">
      <c r="A423">
        <v>1.39994</v>
      </c>
      <c r="B423" s="3">
        <v>3226.2150200000001</v>
      </c>
    </row>
    <row r="424" spans="1:2" x14ac:dyDescent="0.25">
      <c r="A424">
        <v>1.4031899999999999</v>
      </c>
      <c r="B424" s="3">
        <v>3231.4605999999999</v>
      </c>
    </row>
    <row r="425" spans="1:2" x14ac:dyDescent="0.25">
      <c r="A425">
        <v>1.4067499999999999</v>
      </c>
      <c r="B425" s="3">
        <v>3236.78926</v>
      </c>
    </row>
    <row r="426" spans="1:2" x14ac:dyDescent="0.25">
      <c r="A426">
        <v>1.4101900000000001</v>
      </c>
      <c r="B426" s="3">
        <v>3242.3052899999998</v>
      </c>
    </row>
    <row r="427" spans="1:2" x14ac:dyDescent="0.25">
      <c r="A427">
        <v>1.41344</v>
      </c>
      <c r="B427" s="3">
        <v>3247.65146</v>
      </c>
    </row>
    <row r="428" spans="1:2" x14ac:dyDescent="0.25">
      <c r="A428">
        <v>1.4165000000000001</v>
      </c>
      <c r="B428" s="3">
        <v>3251.55035</v>
      </c>
    </row>
    <row r="429" spans="1:2" x14ac:dyDescent="0.25">
      <c r="A429">
        <v>1.41994</v>
      </c>
      <c r="B429" s="3">
        <v>3257.4221499999999</v>
      </c>
    </row>
    <row r="430" spans="1:2" x14ac:dyDescent="0.25">
      <c r="A430">
        <v>1.42319</v>
      </c>
      <c r="B430" s="3">
        <v>3262.7157900000002</v>
      </c>
    </row>
    <row r="431" spans="1:2" x14ac:dyDescent="0.25">
      <c r="A431">
        <v>1.4265600000000001</v>
      </c>
      <c r="B431" s="3">
        <v>3267.6346600000002</v>
      </c>
    </row>
    <row r="432" spans="1:2" x14ac:dyDescent="0.25">
      <c r="A432">
        <v>1.4300600000000001</v>
      </c>
      <c r="B432" s="3">
        <v>3272.4235199999998</v>
      </c>
    </row>
    <row r="433" spans="1:2" x14ac:dyDescent="0.25">
      <c r="A433">
        <v>1.4335</v>
      </c>
      <c r="B433" s="3">
        <v>3276.9396900000002</v>
      </c>
    </row>
    <row r="434" spans="1:2" x14ac:dyDescent="0.25">
      <c r="A434">
        <v>1.4368099999999999</v>
      </c>
      <c r="B434" s="3">
        <v>3282.3283200000001</v>
      </c>
    </row>
    <row r="435" spans="1:2" x14ac:dyDescent="0.25">
      <c r="A435">
        <v>1.43981</v>
      </c>
      <c r="B435" s="3">
        <v>3287.17157</v>
      </c>
    </row>
    <row r="436" spans="1:2" x14ac:dyDescent="0.25">
      <c r="A436">
        <v>1.4432499999999999</v>
      </c>
      <c r="B436" s="3">
        <v>3293.4803499999998</v>
      </c>
    </row>
    <row r="437" spans="1:2" x14ac:dyDescent="0.25">
      <c r="A437">
        <v>1.44669</v>
      </c>
      <c r="B437" s="3">
        <v>3299.7395799999999</v>
      </c>
    </row>
    <row r="438" spans="1:2" x14ac:dyDescent="0.25">
      <c r="A438">
        <v>1.44994</v>
      </c>
      <c r="B438" s="3">
        <v>3304.8033700000001</v>
      </c>
    </row>
    <row r="439" spans="1:2" x14ac:dyDescent="0.25">
      <c r="A439">
        <v>1.4533100000000001</v>
      </c>
      <c r="B439" s="3">
        <v>3309.50245</v>
      </c>
    </row>
    <row r="440" spans="1:2" x14ac:dyDescent="0.25">
      <c r="A440">
        <v>1.45675</v>
      </c>
      <c r="B440" s="3">
        <v>3315.79484</v>
      </c>
    </row>
    <row r="441" spans="1:2" x14ac:dyDescent="0.25">
      <c r="A441">
        <v>1.46</v>
      </c>
      <c r="B441" s="3">
        <v>3321.9724900000001</v>
      </c>
    </row>
    <row r="442" spans="1:2" x14ac:dyDescent="0.25">
      <c r="A442">
        <v>1.46319</v>
      </c>
      <c r="B442" s="3">
        <v>3327.2150900000001</v>
      </c>
    </row>
    <row r="443" spans="1:2" x14ac:dyDescent="0.25">
      <c r="A443">
        <v>1.46669</v>
      </c>
      <c r="B443" s="3">
        <v>3333.78352</v>
      </c>
    </row>
    <row r="444" spans="1:2" x14ac:dyDescent="0.25">
      <c r="A444">
        <v>1.4701200000000001</v>
      </c>
      <c r="B444" s="3">
        <v>3339.4847100000002</v>
      </c>
    </row>
    <row r="445" spans="1:2" x14ac:dyDescent="0.25">
      <c r="A445">
        <v>1.4733700000000001</v>
      </c>
      <c r="B445" s="3">
        <v>3345.2127099999998</v>
      </c>
    </row>
    <row r="446" spans="1:2" x14ac:dyDescent="0.25">
      <c r="A446">
        <v>1.4765600000000001</v>
      </c>
      <c r="B446" s="3">
        <v>3350.0079099999998</v>
      </c>
    </row>
    <row r="447" spans="1:2" x14ac:dyDescent="0.25">
      <c r="A447">
        <v>1.48</v>
      </c>
      <c r="B447" s="3">
        <v>3355.8238299999998</v>
      </c>
    </row>
    <row r="448" spans="1:2" x14ac:dyDescent="0.25">
      <c r="A448">
        <v>1.48325</v>
      </c>
      <c r="B448" s="3">
        <v>3361.7500199999999</v>
      </c>
    </row>
    <row r="449" spans="1:2" x14ac:dyDescent="0.25">
      <c r="A449">
        <v>1.48644</v>
      </c>
      <c r="B449" s="3">
        <v>3367.49926</v>
      </c>
    </row>
    <row r="450" spans="1:2" x14ac:dyDescent="0.25">
      <c r="A450">
        <v>1.4901899999999999</v>
      </c>
      <c r="B450" s="3">
        <v>3373.4127899999999</v>
      </c>
    </row>
    <row r="451" spans="1:2" x14ac:dyDescent="0.25">
      <c r="A451">
        <v>1.4935</v>
      </c>
      <c r="B451" s="3">
        <v>3379.5252399999999</v>
      </c>
    </row>
    <row r="452" spans="1:2" x14ac:dyDescent="0.25">
      <c r="A452">
        <v>1.49675</v>
      </c>
      <c r="B452" s="3">
        <v>3384.8777399999999</v>
      </c>
    </row>
    <row r="453" spans="1:2" x14ac:dyDescent="0.25">
      <c r="A453">
        <v>1.49987</v>
      </c>
      <c r="B453" s="3">
        <v>3389.93631</v>
      </c>
    </row>
    <row r="454" spans="1:2" x14ac:dyDescent="0.25">
      <c r="A454">
        <v>1.50319</v>
      </c>
      <c r="B454" s="3">
        <v>3396.3315200000002</v>
      </c>
    </row>
    <row r="455" spans="1:2" x14ac:dyDescent="0.25">
      <c r="A455">
        <v>1.5065599999999999</v>
      </c>
      <c r="B455" s="3">
        <v>3402.93199</v>
      </c>
    </row>
    <row r="456" spans="1:2" x14ac:dyDescent="0.25">
      <c r="A456">
        <v>1.5098100000000001</v>
      </c>
      <c r="B456" s="3">
        <v>3408.6633499999998</v>
      </c>
    </row>
    <row r="457" spans="1:2" x14ac:dyDescent="0.25">
      <c r="A457">
        <v>1.5134399999999999</v>
      </c>
      <c r="B457" s="3">
        <v>3414.4159399999999</v>
      </c>
    </row>
    <row r="458" spans="1:2" x14ac:dyDescent="0.25">
      <c r="A458">
        <v>1.5168699999999999</v>
      </c>
      <c r="B458" s="3">
        <v>3421.13078</v>
      </c>
    </row>
    <row r="459" spans="1:2" x14ac:dyDescent="0.25">
      <c r="A459">
        <v>1.52006</v>
      </c>
      <c r="B459" s="3">
        <v>3427.0454199999999</v>
      </c>
    </row>
    <row r="460" spans="1:2" x14ac:dyDescent="0.25">
      <c r="A460">
        <v>1.52312</v>
      </c>
      <c r="B460" s="3">
        <v>3432.32825</v>
      </c>
    </row>
    <row r="461" spans="1:2" x14ac:dyDescent="0.25">
      <c r="A461">
        <v>1.5266200000000001</v>
      </c>
      <c r="B461" s="3">
        <v>3439.5422800000001</v>
      </c>
    </row>
    <row r="462" spans="1:2" x14ac:dyDescent="0.25">
      <c r="A462">
        <v>1.5299400000000001</v>
      </c>
      <c r="B462" s="3">
        <v>3445.51764</v>
      </c>
    </row>
    <row r="463" spans="1:2" x14ac:dyDescent="0.25">
      <c r="A463">
        <v>1.53325</v>
      </c>
      <c r="B463" s="3">
        <v>3451.4218599999999</v>
      </c>
    </row>
    <row r="464" spans="1:2" x14ac:dyDescent="0.25">
      <c r="A464">
        <v>1.5366200000000001</v>
      </c>
      <c r="B464" s="3">
        <v>3456.8063900000002</v>
      </c>
    </row>
    <row r="465" spans="1:2" x14ac:dyDescent="0.25">
      <c r="A465">
        <v>1.54006</v>
      </c>
      <c r="B465" s="3">
        <v>3463.3923300000001</v>
      </c>
    </row>
    <row r="466" spans="1:2" x14ac:dyDescent="0.25">
      <c r="A466">
        <v>1.5433699999999999</v>
      </c>
      <c r="B466" s="3">
        <v>3470.0077000000001</v>
      </c>
    </row>
    <row r="467" spans="1:2" x14ac:dyDescent="0.25">
      <c r="A467">
        <v>1.54644</v>
      </c>
      <c r="B467" s="3">
        <v>3475.4358200000001</v>
      </c>
    </row>
    <row r="468" spans="1:2" x14ac:dyDescent="0.25">
      <c r="A468">
        <v>1.55</v>
      </c>
      <c r="B468" s="3">
        <v>3482.5503800000001</v>
      </c>
    </row>
    <row r="469" spans="1:2" x14ac:dyDescent="0.25">
      <c r="A469">
        <v>1.5535000000000001</v>
      </c>
      <c r="B469" s="3">
        <v>3489.4853800000001</v>
      </c>
    </row>
    <row r="470" spans="1:2" x14ac:dyDescent="0.25">
      <c r="A470">
        <v>1.5566899999999999</v>
      </c>
      <c r="B470" s="3">
        <v>3495.2789499999999</v>
      </c>
    </row>
    <row r="471" spans="1:2" x14ac:dyDescent="0.25">
      <c r="A471">
        <v>1.5598700000000001</v>
      </c>
      <c r="B471" s="3">
        <v>3500.62102</v>
      </c>
    </row>
    <row r="472" spans="1:2" x14ac:dyDescent="0.25">
      <c r="A472">
        <v>1.5633699999999999</v>
      </c>
      <c r="B472" s="3">
        <v>3507.9859200000001</v>
      </c>
    </row>
    <row r="473" spans="1:2" x14ac:dyDescent="0.25">
      <c r="A473">
        <v>1.56656</v>
      </c>
      <c r="B473" s="3">
        <v>3513.87896</v>
      </c>
    </row>
    <row r="474" spans="1:2" x14ac:dyDescent="0.25">
      <c r="A474">
        <v>1.5698099999999999</v>
      </c>
      <c r="B474" s="3">
        <v>3520.8202900000001</v>
      </c>
    </row>
    <row r="475" spans="1:2" x14ac:dyDescent="0.25">
      <c r="A475">
        <v>1.5733699999999999</v>
      </c>
      <c r="B475" s="3">
        <v>3527.8298</v>
      </c>
    </row>
    <row r="476" spans="1:2" x14ac:dyDescent="0.25">
      <c r="A476">
        <v>1.57694</v>
      </c>
      <c r="B476" s="3">
        <v>3534.55096</v>
      </c>
    </row>
    <row r="477" spans="1:2" x14ac:dyDescent="0.25">
      <c r="A477">
        <v>1.58012</v>
      </c>
      <c r="B477" s="3">
        <v>3540.8314300000002</v>
      </c>
    </row>
    <row r="478" spans="1:2" x14ac:dyDescent="0.25">
      <c r="A478">
        <v>1.5831200000000001</v>
      </c>
      <c r="B478" s="3">
        <v>3546.5445399999999</v>
      </c>
    </row>
    <row r="479" spans="1:2" x14ac:dyDescent="0.25">
      <c r="A479">
        <v>1.5866199999999999</v>
      </c>
      <c r="B479" s="3">
        <v>3553.7157200000001</v>
      </c>
    </row>
    <row r="480" spans="1:2" x14ac:dyDescent="0.25">
      <c r="A480">
        <v>1.5899399999999999</v>
      </c>
      <c r="B480" s="3">
        <v>3560.8083000000001</v>
      </c>
    </row>
    <row r="481" spans="1:2" x14ac:dyDescent="0.25">
      <c r="A481">
        <v>1.5931200000000001</v>
      </c>
      <c r="B481" s="3">
        <v>3566.39437</v>
      </c>
    </row>
    <row r="482" spans="1:2" x14ac:dyDescent="0.25">
      <c r="A482">
        <v>1.5967499999999999</v>
      </c>
      <c r="B482" s="3">
        <v>3572.54297</v>
      </c>
    </row>
    <row r="483" spans="1:2" x14ac:dyDescent="0.25">
      <c r="A483">
        <v>1.60019</v>
      </c>
      <c r="B483" s="3">
        <v>3578.9452500000002</v>
      </c>
    </row>
    <row r="484" spans="1:2" x14ac:dyDescent="0.25">
      <c r="A484">
        <v>1.60344</v>
      </c>
      <c r="B484" s="3">
        <v>3584.7764499999998</v>
      </c>
    </row>
    <row r="485" spans="1:2" x14ac:dyDescent="0.25">
      <c r="A485">
        <v>1.6066199999999999</v>
      </c>
      <c r="B485" s="3">
        <v>3591.0829899999999</v>
      </c>
    </row>
    <row r="486" spans="1:2" x14ac:dyDescent="0.25">
      <c r="A486">
        <v>1.60981</v>
      </c>
      <c r="B486" s="3">
        <v>3597.3411099999998</v>
      </c>
    </row>
    <row r="487" spans="1:2" x14ac:dyDescent="0.25">
      <c r="A487">
        <v>1.61337</v>
      </c>
      <c r="B487" s="3">
        <v>3604.7074899999998</v>
      </c>
    </row>
    <row r="488" spans="1:2" x14ac:dyDescent="0.25">
      <c r="A488">
        <v>1.6166199999999999</v>
      </c>
      <c r="B488" s="3">
        <v>3610.7532700000002</v>
      </c>
    </row>
    <row r="489" spans="1:2" x14ac:dyDescent="0.25">
      <c r="A489">
        <v>1.6198699999999999</v>
      </c>
      <c r="B489" s="3">
        <v>3615.9444600000002</v>
      </c>
    </row>
    <row r="490" spans="1:2" x14ac:dyDescent="0.25">
      <c r="A490">
        <v>1.62337</v>
      </c>
      <c r="B490" s="3">
        <v>3622.2145</v>
      </c>
    </row>
    <row r="491" spans="1:2" x14ac:dyDescent="0.25">
      <c r="A491">
        <v>1.62669</v>
      </c>
      <c r="B491" s="3">
        <v>3629.43597</v>
      </c>
    </row>
    <row r="492" spans="1:2" x14ac:dyDescent="0.25">
      <c r="A492">
        <v>1.62975</v>
      </c>
      <c r="B492" s="3">
        <v>3635.2369899999999</v>
      </c>
    </row>
    <row r="493" spans="1:2" x14ac:dyDescent="0.25">
      <c r="A493">
        <v>1.63337</v>
      </c>
      <c r="B493" s="3">
        <v>3642.8045499999998</v>
      </c>
    </row>
    <row r="494" spans="1:2" x14ac:dyDescent="0.25">
      <c r="A494">
        <v>1.6367499999999999</v>
      </c>
      <c r="B494" s="3">
        <v>3649.3051799999998</v>
      </c>
    </row>
    <row r="495" spans="1:2" x14ac:dyDescent="0.25">
      <c r="A495">
        <v>1.6400600000000001</v>
      </c>
      <c r="B495" s="3">
        <v>3655.2842700000001</v>
      </c>
    </row>
    <row r="496" spans="1:2" x14ac:dyDescent="0.25">
      <c r="A496">
        <v>1.6432500000000001</v>
      </c>
      <c r="B496" s="3">
        <v>3661.0167499999998</v>
      </c>
    </row>
    <row r="497" spans="1:2" x14ac:dyDescent="0.25">
      <c r="A497">
        <v>1.64656</v>
      </c>
      <c r="B497" s="3">
        <v>3667.66192</v>
      </c>
    </row>
    <row r="498" spans="1:2" x14ac:dyDescent="0.25">
      <c r="A498">
        <v>1.65</v>
      </c>
      <c r="B498" s="3">
        <v>3674.8491199999999</v>
      </c>
    </row>
    <row r="499" spans="1:2" x14ac:dyDescent="0.25">
      <c r="A499">
        <v>1.6531199999999999</v>
      </c>
      <c r="B499" s="3">
        <v>3681.1202800000001</v>
      </c>
    </row>
    <row r="500" spans="1:2" x14ac:dyDescent="0.25">
      <c r="A500">
        <v>1.6567499999999999</v>
      </c>
      <c r="B500" s="3">
        <v>3687.3567800000001</v>
      </c>
    </row>
    <row r="501" spans="1:2" x14ac:dyDescent="0.25">
      <c r="A501">
        <v>1.66025</v>
      </c>
      <c r="B501" s="3">
        <v>3694.1211699999999</v>
      </c>
    </row>
    <row r="502" spans="1:2" x14ac:dyDescent="0.25">
      <c r="A502">
        <v>1.66344</v>
      </c>
      <c r="B502" s="3">
        <v>3700.1587500000001</v>
      </c>
    </row>
    <row r="503" spans="1:2" x14ac:dyDescent="0.25">
      <c r="A503">
        <v>1.6665000000000001</v>
      </c>
      <c r="B503" s="3">
        <v>3706.4462899999999</v>
      </c>
    </row>
    <row r="504" spans="1:2" x14ac:dyDescent="0.25">
      <c r="A504">
        <v>1.66994</v>
      </c>
      <c r="B504" s="3">
        <v>3713.8231099999998</v>
      </c>
    </row>
    <row r="505" spans="1:2" x14ac:dyDescent="0.25">
      <c r="A505">
        <v>1.67319</v>
      </c>
      <c r="B505" s="3">
        <v>3720.2514700000002</v>
      </c>
    </row>
    <row r="506" spans="1:2" x14ac:dyDescent="0.25">
      <c r="A506">
        <v>1.6765600000000001</v>
      </c>
      <c r="B506" s="3">
        <v>3727.1414</v>
      </c>
    </row>
    <row r="507" spans="1:2" x14ac:dyDescent="0.25">
      <c r="A507">
        <v>1.6800600000000001</v>
      </c>
      <c r="B507" s="3">
        <v>3733.2389499999999</v>
      </c>
    </row>
    <row r="508" spans="1:2" x14ac:dyDescent="0.25">
      <c r="A508">
        <v>1.6835</v>
      </c>
      <c r="B508" s="3">
        <v>3739.8412800000001</v>
      </c>
    </row>
    <row r="509" spans="1:2" x14ac:dyDescent="0.25">
      <c r="A509">
        <v>1.6868099999999999</v>
      </c>
      <c r="B509" s="3">
        <v>3746.8012399999998</v>
      </c>
    </row>
    <row r="510" spans="1:2" x14ac:dyDescent="0.25">
      <c r="A510">
        <v>1.68981</v>
      </c>
      <c r="B510" s="3">
        <v>3752.9934199999998</v>
      </c>
    </row>
    <row r="511" spans="1:2" x14ac:dyDescent="0.25">
      <c r="A511">
        <v>1.6932499999999999</v>
      </c>
      <c r="B511" s="3">
        <v>3760.18174</v>
      </c>
    </row>
    <row r="512" spans="1:2" x14ac:dyDescent="0.25">
      <c r="A512">
        <v>1.69669</v>
      </c>
      <c r="B512" s="3">
        <v>3767.2568099999999</v>
      </c>
    </row>
    <row r="513" spans="1:2" x14ac:dyDescent="0.25">
      <c r="A513">
        <v>1.69987</v>
      </c>
      <c r="B513" s="3">
        <v>3773.63861</v>
      </c>
    </row>
    <row r="514" spans="1:2" x14ac:dyDescent="0.25">
      <c r="A514">
        <v>1.7033100000000001</v>
      </c>
      <c r="B514" s="3">
        <v>3779.5715</v>
      </c>
    </row>
    <row r="515" spans="1:2" x14ac:dyDescent="0.25">
      <c r="A515">
        <v>1.70675</v>
      </c>
      <c r="B515" s="3">
        <v>3786.7393299999999</v>
      </c>
    </row>
    <row r="516" spans="1:2" x14ac:dyDescent="0.25">
      <c r="A516">
        <v>1.70994</v>
      </c>
      <c r="B516" s="3">
        <v>3793.1937699999999</v>
      </c>
    </row>
    <row r="517" spans="1:2" x14ac:dyDescent="0.25">
      <c r="A517">
        <v>1.71319</v>
      </c>
      <c r="B517" s="3">
        <v>3800.0598500000001</v>
      </c>
    </row>
    <row r="518" spans="1:2" x14ac:dyDescent="0.25">
      <c r="A518">
        <v>1.71669</v>
      </c>
      <c r="B518" s="3">
        <v>3807.6691300000002</v>
      </c>
    </row>
    <row r="519" spans="1:2" x14ac:dyDescent="0.25">
      <c r="A519">
        <v>1.7201200000000001</v>
      </c>
      <c r="B519" s="3">
        <v>3815.0899100000001</v>
      </c>
    </row>
    <row r="520" spans="1:2" x14ac:dyDescent="0.25">
      <c r="A520">
        <v>1.7233700000000001</v>
      </c>
      <c r="B520" s="3">
        <v>3821.4128500000002</v>
      </c>
    </row>
    <row r="521" spans="1:2" x14ac:dyDescent="0.25">
      <c r="A521">
        <v>1.7265600000000001</v>
      </c>
      <c r="B521" s="3">
        <v>3827.63222</v>
      </c>
    </row>
    <row r="522" spans="1:2" x14ac:dyDescent="0.25">
      <c r="A522">
        <v>1.73</v>
      </c>
      <c r="B522" s="3">
        <v>3835.3417100000001</v>
      </c>
    </row>
    <row r="523" spans="1:2" x14ac:dyDescent="0.25">
      <c r="A523">
        <v>1.73325</v>
      </c>
      <c r="B523" s="3">
        <v>3842.5542399999999</v>
      </c>
    </row>
    <row r="524" spans="1:2" x14ac:dyDescent="0.25">
      <c r="A524">
        <v>1.73644</v>
      </c>
      <c r="B524" s="3">
        <v>3849.05897</v>
      </c>
    </row>
    <row r="525" spans="1:2" x14ac:dyDescent="0.25">
      <c r="A525">
        <v>1.7401899999999999</v>
      </c>
      <c r="B525" s="3">
        <v>3857.05233</v>
      </c>
    </row>
    <row r="526" spans="1:2" x14ac:dyDescent="0.25">
      <c r="A526">
        <v>1.7435</v>
      </c>
      <c r="B526" s="3">
        <v>3864.23729</v>
      </c>
    </row>
    <row r="527" spans="1:2" x14ac:dyDescent="0.25">
      <c r="A527">
        <v>1.74675</v>
      </c>
      <c r="B527" s="3">
        <v>3870.47678</v>
      </c>
    </row>
    <row r="528" spans="1:2" x14ac:dyDescent="0.25">
      <c r="A528">
        <v>1.74987</v>
      </c>
      <c r="B528" s="3">
        <v>3877.2694799999999</v>
      </c>
    </row>
    <row r="529" spans="1:2" x14ac:dyDescent="0.25">
      <c r="A529">
        <v>1.75319</v>
      </c>
      <c r="B529" s="3">
        <v>3885.0307499999999</v>
      </c>
    </row>
    <row r="530" spans="1:2" x14ac:dyDescent="0.25">
      <c r="A530">
        <v>1.7566200000000001</v>
      </c>
      <c r="B530" s="3">
        <v>3892.4928799999998</v>
      </c>
    </row>
    <row r="531" spans="1:2" x14ac:dyDescent="0.25">
      <c r="A531">
        <v>1.7598100000000001</v>
      </c>
      <c r="B531" s="3">
        <v>3899.5828499999998</v>
      </c>
    </row>
    <row r="532" spans="1:2" x14ac:dyDescent="0.25">
      <c r="A532">
        <v>1.7633700000000001</v>
      </c>
      <c r="B532" s="3">
        <v>3906.1654400000002</v>
      </c>
    </row>
    <row r="533" spans="1:2" x14ac:dyDescent="0.25">
      <c r="A533">
        <v>1.7668699999999999</v>
      </c>
      <c r="B533" s="3">
        <v>3913.5817400000001</v>
      </c>
    </row>
    <row r="534" spans="1:2" x14ac:dyDescent="0.25">
      <c r="A534">
        <v>1.77006</v>
      </c>
      <c r="B534" s="3">
        <v>3920.4373999999998</v>
      </c>
    </row>
    <row r="535" spans="1:2" x14ac:dyDescent="0.25">
      <c r="A535">
        <v>1.77319</v>
      </c>
      <c r="B535" s="3">
        <v>3927.1336000000001</v>
      </c>
    </row>
    <row r="536" spans="1:2" x14ac:dyDescent="0.25">
      <c r="A536">
        <v>1.7766200000000001</v>
      </c>
      <c r="B536" s="3">
        <v>3935.7006500000002</v>
      </c>
    </row>
    <row r="537" spans="1:2" x14ac:dyDescent="0.25">
      <c r="A537">
        <v>1.7799400000000001</v>
      </c>
      <c r="B537" s="3">
        <v>3942.8457600000002</v>
      </c>
    </row>
    <row r="538" spans="1:2" x14ac:dyDescent="0.25">
      <c r="A538">
        <v>1.78331</v>
      </c>
      <c r="B538" s="3">
        <v>3949.9025799999999</v>
      </c>
    </row>
    <row r="539" spans="1:2" x14ac:dyDescent="0.25">
      <c r="A539">
        <v>1.7866200000000001</v>
      </c>
      <c r="B539" s="3">
        <v>3956.29369</v>
      </c>
    </row>
    <row r="540" spans="1:2" x14ac:dyDescent="0.25">
      <c r="A540">
        <v>1.7901199999999999</v>
      </c>
      <c r="B540" s="3">
        <v>3963.4294799999998</v>
      </c>
    </row>
    <row r="541" spans="1:2" x14ac:dyDescent="0.25">
      <c r="A541">
        <v>1.7934399999999999</v>
      </c>
      <c r="B541" s="3">
        <v>3970.8830400000002</v>
      </c>
    </row>
    <row r="542" spans="1:2" x14ac:dyDescent="0.25">
      <c r="A542">
        <v>1.79644</v>
      </c>
      <c r="B542" s="3">
        <v>3977.4306099999999</v>
      </c>
    </row>
    <row r="543" spans="1:2" x14ac:dyDescent="0.25">
      <c r="A543">
        <v>1.8</v>
      </c>
      <c r="B543" s="3">
        <v>3985.0123199999998</v>
      </c>
    </row>
    <row r="544" spans="1:2" x14ac:dyDescent="0.25">
      <c r="A544">
        <v>1.8034399999999999</v>
      </c>
      <c r="B544" s="3">
        <v>3992.9755</v>
      </c>
    </row>
    <row r="545" spans="1:2" x14ac:dyDescent="0.25">
      <c r="A545">
        <v>1.8066199999999999</v>
      </c>
      <c r="B545" s="3">
        <v>3999.70487</v>
      </c>
    </row>
    <row r="546" spans="1:2" x14ac:dyDescent="0.25">
      <c r="A546">
        <v>1.8098700000000001</v>
      </c>
      <c r="B546" s="3">
        <v>4005.68806</v>
      </c>
    </row>
    <row r="547" spans="1:2" x14ac:dyDescent="0.25">
      <c r="A547">
        <v>1.81331</v>
      </c>
      <c r="B547" s="3">
        <v>4014.0360599999999</v>
      </c>
    </row>
    <row r="548" spans="1:2" x14ac:dyDescent="0.25">
      <c r="A548">
        <v>1.81656</v>
      </c>
      <c r="B548" s="3">
        <v>4021.5723200000002</v>
      </c>
    </row>
    <row r="549" spans="1:2" x14ac:dyDescent="0.25">
      <c r="A549">
        <v>1.8198099999999999</v>
      </c>
      <c r="B549" s="3">
        <v>4029.0679799999998</v>
      </c>
    </row>
    <row r="550" spans="1:2" x14ac:dyDescent="0.25">
      <c r="A550">
        <v>1.8233699999999999</v>
      </c>
      <c r="B550" s="3">
        <v>4036.0737600000002</v>
      </c>
    </row>
    <row r="551" spans="1:2" x14ac:dyDescent="0.25">
      <c r="A551">
        <v>1.82694</v>
      </c>
      <c r="B551" s="3">
        <v>4044.4027599999999</v>
      </c>
    </row>
    <row r="552" spans="1:2" x14ac:dyDescent="0.25">
      <c r="A552">
        <v>1.83012</v>
      </c>
      <c r="B552" s="3">
        <v>4051.91518</v>
      </c>
    </row>
    <row r="553" spans="1:2" x14ac:dyDescent="0.25">
      <c r="A553">
        <v>1.8331200000000001</v>
      </c>
      <c r="B553" s="3">
        <v>4058.50299</v>
      </c>
    </row>
    <row r="554" spans="1:2" x14ac:dyDescent="0.25">
      <c r="A554">
        <v>1.8366199999999999</v>
      </c>
      <c r="B554" s="3">
        <v>4066.9988800000001</v>
      </c>
    </row>
    <row r="555" spans="1:2" x14ac:dyDescent="0.25">
      <c r="A555">
        <v>1.84</v>
      </c>
      <c r="B555" s="3">
        <v>4075.3293800000001</v>
      </c>
    </row>
    <row r="556" spans="1:2" x14ac:dyDescent="0.25">
      <c r="A556">
        <v>1.8431200000000001</v>
      </c>
      <c r="B556" s="3">
        <v>4081.9477299999999</v>
      </c>
    </row>
    <row r="557" spans="1:2" x14ac:dyDescent="0.25">
      <c r="A557">
        <v>1.8467499999999999</v>
      </c>
      <c r="B557" s="3">
        <v>4089.2146499999999</v>
      </c>
    </row>
    <row r="558" spans="1:2" x14ac:dyDescent="0.25">
      <c r="A558">
        <v>1.85019</v>
      </c>
      <c r="B558" s="3">
        <v>4096.8954599999997</v>
      </c>
    </row>
    <row r="559" spans="1:2" x14ac:dyDescent="0.25">
      <c r="A559">
        <v>1.85344</v>
      </c>
      <c r="B559" s="3">
        <v>4104.7669900000001</v>
      </c>
    </row>
    <row r="560" spans="1:2" x14ac:dyDescent="0.25">
      <c r="A560">
        <v>1.85656</v>
      </c>
      <c r="B560" s="3">
        <v>4111.8614399999997</v>
      </c>
    </row>
    <row r="561" spans="1:2" x14ac:dyDescent="0.25">
      <c r="A561">
        <v>1.85981</v>
      </c>
      <c r="B561" s="3">
        <v>4119.7624100000003</v>
      </c>
    </row>
    <row r="562" spans="1:2" x14ac:dyDescent="0.25">
      <c r="A562">
        <v>1.86337</v>
      </c>
      <c r="B562" s="3">
        <v>4127.6674700000003</v>
      </c>
    </row>
    <row r="563" spans="1:2" x14ac:dyDescent="0.25">
      <c r="A563">
        <v>1.8666199999999999</v>
      </c>
      <c r="B563" s="3">
        <v>4134.8874599999999</v>
      </c>
    </row>
    <row r="564" spans="1:2" x14ac:dyDescent="0.25">
      <c r="A564">
        <v>1.8699399999999999</v>
      </c>
      <c r="B564" s="3">
        <v>4141.81016</v>
      </c>
    </row>
    <row r="565" spans="1:2" x14ac:dyDescent="0.25">
      <c r="A565">
        <v>1.87344</v>
      </c>
      <c r="B565" s="3">
        <v>4149.6943700000002</v>
      </c>
    </row>
    <row r="566" spans="1:2" x14ac:dyDescent="0.25">
      <c r="A566">
        <v>1.87669</v>
      </c>
      <c r="B566" s="3">
        <v>4157.5368500000004</v>
      </c>
    </row>
    <row r="567" spans="1:2" x14ac:dyDescent="0.25">
      <c r="A567">
        <v>1.87981</v>
      </c>
      <c r="B567" s="3">
        <v>4164.1291199999996</v>
      </c>
    </row>
    <row r="568" spans="1:2" x14ac:dyDescent="0.25">
      <c r="A568">
        <v>1.88331</v>
      </c>
      <c r="B568" s="3">
        <v>4172.34339</v>
      </c>
    </row>
    <row r="569" spans="1:2" x14ac:dyDescent="0.25">
      <c r="A569">
        <v>1.8867499999999999</v>
      </c>
      <c r="B569" s="3">
        <v>4180.1780500000004</v>
      </c>
    </row>
    <row r="570" spans="1:2" x14ac:dyDescent="0.25">
      <c r="A570">
        <v>1.8900600000000001</v>
      </c>
      <c r="B570" s="3">
        <v>4187.4457199999997</v>
      </c>
    </row>
    <row r="571" spans="1:2" x14ac:dyDescent="0.25">
      <c r="A571">
        <v>1.8932500000000001</v>
      </c>
      <c r="B571" s="3">
        <v>4193.6267200000002</v>
      </c>
    </row>
    <row r="572" spans="1:2" x14ac:dyDescent="0.25">
      <c r="A572">
        <v>1.89656</v>
      </c>
      <c r="B572" s="3">
        <v>4201.6580700000004</v>
      </c>
    </row>
    <row r="573" spans="1:2" x14ac:dyDescent="0.25">
      <c r="A573">
        <v>1.89994</v>
      </c>
      <c r="B573" s="3">
        <v>4209.1641600000003</v>
      </c>
    </row>
    <row r="574" spans="1:2" x14ac:dyDescent="0.25">
      <c r="A574">
        <v>1.9031199999999999</v>
      </c>
      <c r="B574" s="3">
        <v>4216.1427400000002</v>
      </c>
    </row>
    <row r="575" spans="1:2" x14ac:dyDescent="0.25">
      <c r="A575">
        <v>1.9067499999999999</v>
      </c>
      <c r="B575" s="3">
        <v>4223.4633100000001</v>
      </c>
    </row>
    <row r="576" spans="1:2" x14ac:dyDescent="0.25">
      <c r="A576">
        <v>1.9101900000000001</v>
      </c>
      <c r="B576" s="3">
        <v>4231.1169200000004</v>
      </c>
    </row>
    <row r="577" spans="1:2" x14ac:dyDescent="0.25">
      <c r="A577">
        <v>1.91344</v>
      </c>
      <c r="B577" s="3">
        <v>4238.0865700000004</v>
      </c>
    </row>
    <row r="578" spans="1:2" x14ac:dyDescent="0.25">
      <c r="A578">
        <v>1.91656</v>
      </c>
      <c r="B578" s="3">
        <v>4245.0111399999996</v>
      </c>
    </row>
    <row r="579" spans="1:2" x14ac:dyDescent="0.25">
      <c r="A579">
        <v>1.91994</v>
      </c>
      <c r="B579" s="3">
        <v>4252.6233899999997</v>
      </c>
    </row>
    <row r="580" spans="1:2" x14ac:dyDescent="0.25">
      <c r="A580">
        <v>1.92319</v>
      </c>
      <c r="B580" s="3">
        <v>4260.5694400000002</v>
      </c>
    </row>
    <row r="581" spans="1:2" x14ac:dyDescent="0.25">
      <c r="A581">
        <v>1.9265600000000001</v>
      </c>
      <c r="B581" s="3">
        <v>4267.9540800000004</v>
      </c>
    </row>
    <row r="582" spans="1:2" x14ac:dyDescent="0.25">
      <c r="A582">
        <v>1.9300600000000001</v>
      </c>
      <c r="B582" s="3">
        <v>4274.7758299999996</v>
      </c>
    </row>
    <row r="583" spans="1:2" x14ac:dyDescent="0.25">
      <c r="A583">
        <v>1.9335</v>
      </c>
      <c r="B583" s="3">
        <v>4282.4965000000002</v>
      </c>
    </row>
    <row r="584" spans="1:2" x14ac:dyDescent="0.25">
      <c r="A584">
        <v>1.9368099999999999</v>
      </c>
      <c r="B584" s="3">
        <v>4289.8166899999997</v>
      </c>
    </row>
    <row r="585" spans="1:2" x14ac:dyDescent="0.25">
      <c r="A585">
        <v>1.93981</v>
      </c>
      <c r="B585" s="3">
        <v>4296.7196599999997</v>
      </c>
    </row>
    <row r="586" spans="1:2" x14ac:dyDescent="0.25">
      <c r="A586">
        <v>1.9432499999999999</v>
      </c>
      <c r="B586" s="3">
        <v>4304.86985</v>
      </c>
    </row>
    <row r="587" spans="1:2" x14ac:dyDescent="0.25">
      <c r="A587">
        <v>1.94669</v>
      </c>
      <c r="B587" s="3">
        <v>4312.9432900000002</v>
      </c>
    </row>
    <row r="588" spans="1:2" x14ac:dyDescent="0.25">
      <c r="A588">
        <v>1.94994</v>
      </c>
      <c r="B588" s="3">
        <v>4319.7330099999999</v>
      </c>
    </row>
    <row r="589" spans="1:2" x14ac:dyDescent="0.25">
      <c r="A589">
        <v>1.9533100000000001</v>
      </c>
      <c r="B589" s="3">
        <v>4326.2828099999997</v>
      </c>
    </row>
    <row r="590" spans="1:2" x14ac:dyDescent="0.25">
      <c r="A590">
        <v>1.95675</v>
      </c>
      <c r="B590" s="3">
        <v>4334.1424299999999</v>
      </c>
    </row>
    <row r="591" spans="1:2" x14ac:dyDescent="0.25">
      <c r="A591">
        <v>1.96</v>
      </c>
      <c r="B591" s="3">
        <v>4341.3400700000002</v>
      </c>
    </row>
    <row r="592" spans="1:2" x14ac:dyDescent="0.25">
      <c r="A592">
        <v>1.96319</v>
      </c>
      <c r="B592" s="3">
        <v>4348.7664299999997</v>
      </c>
    </row>
    <row r="593" spans="1:2" x14ac:dyDescent="0.25">
      <c r="A593">
        <v>1.96669</v>
      </c>
      <c r="B593" s="3">
        <v>4356.9683999999997</v>
      </c>
    </row>
    <row r="594" spans="1:2" x14ac:dyDescent="0.25">
      <c r="A594">
        <v>1.9701200000000001</v>
      </c>
      <c r="B594" s="3">
        <v>4364.8317500000003</v>
      </c>
    </row>
    <row r="595" spans="1:2" x14ac:dyDescent="0.25">
      <c r="A595">
        <v>1.9733700000000001</v>
      </c>
      <c r="B595" s="3">
        <v>4372.5285700000004</v>
      </c>
    </row>
    <row r="596" spans="1:2" x14ac:dyDescent="0.25">
      <c r="A596">
        <v>1.9765600000000001</v>
      </c>
      <c r="B596" s="3">
        <v>4379.1491500000002</v>
      </c>
    </row>
    <row r="597" spans="1:2" x14ac:dyDescent="0.25">
      <c r="A597">
        <v>1.98</v>
      </c>
      <c r="B597" s="3">
        <v>4387.9706399999995</v>
      </c>
    </row>
    <row r="598" spans="1:2" x14ac:dyDescent="0.25">
      <c r="A598">
        <v>1.98325</v>
      </c>
      <c r="B598" s="3">
        <v>4395.7553799999996</v>
      </c>
    </row>
    <row r="599" spans="1:2" x14ac:dyDescent="0.25">
      <c r="A599">
        <v>1.98644</v>
      </c>
      <c r="B599" s="3">
        <v>4402.9604600000002</v>
      </c>
    </row>
    <row r="600" spans="1:2" x14ac:dyDescent="0.25">
      <c r="A600">
        <v>1.9901899999999999</v>
      </c>
      <c r="B600" s="3">
        <v>4411.3211300000003</v>
      </c>
    </row>
    <row r="601" spans="1:2" x14ac:dyDescent="0.25">
      <c r="A601">
        <v>1.9935</v>
      </c>
      <c r="B601" s="3">
        <v>4418.7761799999998</v>
      </c>
    </row>
    <row r="602" spans="1:2" x14ac:dyDescent="0.25">
      <c r="A602">
        <v>1.99675</v>
      </c>
      <c r="B602" s="3">
        <v>4425.9693500000003</v>
      </c>
    </row>
    <row r="603" spans="1:2" x14ac:dyDescent="0.25">
      <c r="A603">
        <v>1.9999400000000001</v>
      </c>
      <c r="B603" s="3">
        <v>4433.4683599999998</v>
      </c>
    </row>
    <row r="604" spans="1:2" x14ac:dyDescent="0.25">
      <c r="A604">
        <v>2.00319</v>
      </c>
      <c r="B604" s="3">
        <v>4441.7966200000001</v>
      </c>
    </row>
    <row r="605" spans="1:2" x14ac:dyDescent="0.25">
      <c r="A605">
        <v>2.0066199999999998</v>
      </c>
      <c r="B605" s="3">
        <v>4449.692</v>
      </c>
    </row>
    <row r="606" spans="1:2" x14ac:dyDescent="0.25">
      <c r="A606">
        <v>2.0098099999999999</v>
      </c>
      <c r="B606" s="3">
        <v>4457.3236299999999</v>
      </c>
    </row>
    <row r="607" spans="1:2" x14ac:dyDescent="0.25">
      <c r="A607">
        <v>2.01356</v>
      </c>
      <c r="B607" s="3">
        <v>4347.9155700000001</v>
      </c>
    </row>
    <row r="608" spans="1:2" x14ac:dyDescent="0.25">
      <c r="A608">
        <v>2.0170599999999999</v>
      </c>
      <c r="B608" s="3">
        <v>3365.6399700000002</v>
      </c>
    </row>
    <row r="609" spans="1:2" x14ac:dyDescent="0.25">
      <c r="A609">
        <v>2.02006</v>
      </c>
      <c r="B609" s="3">
        <v>3381.2809699999998</v>
      </c>
    </row>
    <row r="610" spans="1:2" x14ac:dyDescent="0.25">
      <c r="A610">
        <v>2.02312</v>
      </c>
      <c r="B610" s="3">
        <v>3390.2887300000002</v>
      </c>
    </row>
    <row r="611" spans="1:2" x14ac:dyDescent="0.25">
      <c r="A611">
        <v>2.0266199999999999</v>
      </c>
      <c r="B611" s="3">
        <v>3401.1043599999998</v>
      </c>
    </row>
    <row r="612" spans="1:2" x14ac:dyDescent="0.25">
      <c r="A612">
        <v>2.0299999999999998</v>
      </c>
      <c r="B612" s="3">
        <v>3411.00693</v>
      </c>
    </row>
    <row r="613" spans="1:2" x14ac:dyDescent="0.25">
      <c r="A613">
        <v>2.0332499999999998</v>
      </c>
      <c r="B613" s="3">
        <v>3420.6666100000002</v>
      </c>
    </row>
    <row r="614" spans="1:2" x14ac:dyDescent="0.25">
      <c r="A614">
        <v>2.0366200000000001</v>
      </c>
      <c r="B614" s="3">
        <v>3429.9701500000001</v>
      </c>
    </row>
    <row r="615" spans="1:2" x14ac:dyDescent="0.25">
      <c r="A615">
        <v>2.0401199999999999</v>
      </c>
      <c r="B615" s="3">
        <v>3439.9107100000001</v>
      </c>
    </row>
    <row r="616" spans="1:2" x14ac:dyDescent="0.25">
      <c r="A616">
        <v>2.0433699999999999</v>
      </c>
      <c r="B616" s="3">
        <v>3449.8900199999998</v>
      </c>
    </row>
    <row r="617" spans="1:2" x14ac:dyDescent="0.25">
      <c r="A617">
        <v>2.04644</v>
      </c>
      <c r="B617" s="3">
        <v>3459.1771699999999</v>
      </c>
    </row>
    <row r="618" spans="1:2" x14ac:dyDescent="0.25">
      <c r="A618">
        <v>2.0500600000000002</v>
      </c>
      <c r="B618" s="3">
        <v>3468.5567000000001</v>
      </c>
    </row>
    <row r="619" spans="1:2" x14ac:dyDescent="0.25">
      <c r="A619">
        <v>2.0535000000000001</v>
      </c>
      <c r="B619" s="3">
        <v>3478.77592</v>
      </c>
    </row>
    <row r="620" spans="1:2" x14ac:dyDescent="0.25">
      <c r="A620">
        <v>2.0566900000000001</v>
      </c>
      <c r="B620" s="3">
        <v>3487.5560599999999</v>
      </c>
    </row>
    <row r="621" spans="1:2" x14ac:dyDescent="0.25">
      <c r="A621">
        <v>2.0598700000000001</v>
      </c>
      <c r="B621" s="3">
        <v>3495.8854299999998</v>
      </c>
    </row>
    <row r="622" spans="1:2" x14ac:dyDescent="0.25">
      <c r="A622">
        <v>2.06331</v>
      </c>
      <c r="B622" s="3">
        <v>3506.3020900000001</v>
      </c>
    </row>
    <row r="623" spans="1:2" x14ac:dyDescent="0.25">
      <c r="A623">
        <v>2.06656</v>
      </c>
      <c r="B623" s="3">
        <v>3516.10482</v>
      </c>
    </row>
    <row r="624" spans="1:2" x14ac:dyDescent="0.25">
      <c r="A624">
        <v>2.0698099999999999</v>
      </c>
      <c r="B624" s="3">
        <v>3525.4810000000002</v>
      </c>
    </row>
    <row r="625" spans="1:2" x14ac:dyDescent="0.25">
      <c r="A625">
        <v>2.0733700000000002</v>
      </c>
      <c r="B625" s="3">
        <v>3535.7579599999999</v>
      </c>
    </row>
    <row r="626" spans="1:2" x14ac:dyDescent="0.25">
      <c r="A626">
        <v>2.07694</v>
      </c>
      <c r="B626" s="3">
        <v>3545.2566999999999</v>
      </c>
    </row>
    <row r="627" spans="1:2" x14ac:dyDescent="0.25">
      <c r="A627">
        <v>2.08012</v>
      </c>
      <c r="B627" s="3">
        <v>3554.6489099999999</v>
      </c>
    </row>
    <row r="628" spans="1:2" x14ac:dyDescent="0.25">
      <c r="A628">
        <v>2.0831200000000001</v>
      </c>
      <c r="B628" s="3">
        <v>3563.4573500000001</v>
      </c>
    </row>
    <row r="629" spans="1:2" x14ac:dyDescent="0.25">
      <c r="A629">
        <v>2.0866199999999999</v>
      </c>
      <c r="B629" s="3">
        <v>3573.5540099999998</v>
      </c>
    </row>
    <row r="630" spans="1:2" x14ac:dyDescent="0.25">
      <c r="A630">
        <v>2.09</v>
      </c>
      <c r="B630" s="3">
        <v>3583.07548</v>
      </c>
    </row>
    <row r="631" spans="1:2" x14ac:dyDescent="0.25">
      <c r="A631">
        <v>2.0931899999999999</v>
      </c>
      <c r="B631" s="3">
        <v>3592.3916800000002</v>
      </c>
    </row>
    <row r="632" spans="1:2" x14ac:dyDescent="0.25">
      <c r="A632">
        <v>2.0967500000000001</v>
      </c>
      <c r="B632" s="3">
        <v>3601.2586200000001</v>
      </c>
    </row>
    <row r="633" spans="1:2" x14ac:dyDescent="0.25">
      <c r="A633">
        <v>2.10019</v>
      </c>
      <c r="B633" s="3">
        <v>3610.8676300000002</v>
      </c>
    </row>
    <row r="634" spans="1:2" x14ac:dyDescent="0.25">
      <c r="A634">
        <v>2.1034999999999999</v>
      </c>
      <c r="B634" s="3">
        <v>3620.1056100000001</v>
      </c>
    </row>
    <row r="635" spans="1:2" x14ac:dyDescent="0.25">
      <c r="A635">
        <v>2.10656</v>
      </c>
      <c r="B635" s="3">
        <v>3629.21245</v>
      </c>
    </row>
    <row r="636" spans="1:2" x14ac:dyDescent="0.25">
      <c r="A636">
        <v>2.1098699999999999</v>
      </c>
      <c r="B636" s="3">
        <v>3639.0103399999998</v>
      </c>
    </row>
    <row r="637" spans="1:2" x14ac:dyDescent="0.25">
      <c r="A637">
        <v>2.1133700000000002</v>
      </c>
      <c r="B637" s="3">
        <v>3648.6942300000001</v>
      </c>
    </row>
    <row r="638" spans="1:2" x14ac:dyDescent="0.25">
      <c r="A638">
        <v>2.1166200000000002</v>
      </c>
      <c r="B638" s="3">
        <v>3657.0873099999999</v>
      </c>
    </row>
    <row r="639" spans="1:2" x14ac:dyDescent="0.25">
      <c r="A639">
        <v>2.1199400000000002</v>
      </c>
      <c r="B639" s="3">
        <v>3664.21938</v>
      </c>
    </row>
    <row r="640" spans="1:2" x14ac:dyDescent="0.25">
      <c r="A640">
        <v>2.12344</v>
      </c>
      <c r="B640" s="3">
        <v>3667.76809</v>
      </c>
    </row>
    <row r="641" spans="1:2" x14ac:dyDescent="0.25">
      <c r="A641">
        <v>2.12669</v>
      </c>
      <c r="B641" s="3">
        <v>3676.1738399999999</v>
      </c>
    </row>
    <row r="642" spans="1:2" x14ac:dyDescent="0.25">
      <c r="A642">
        <v>2.12975</v>
      </c>
      <c r="B642" s="3">
        <v>3683.32341</v>
      </c>
    </row>
    <row r="643" spans="1:2" x14ac:dyDescent="0.25">
      <c r="A643">
        <v>2.1333099999999998</v>
      </c>
      <c r="B643" s="3">
        <v>3691.83943</v>
      </c>
    </row>
    <row r="644" spans="1:2" x14ac:dyDescent="0.25">
      <c r="A644">
        <v>2.1368100000000001</v>
      </c>
      <c r="B644" s="3">
        <v>3696.5102000000002</v>
      </c>
    </row>
    <row r="645" spans="1:2" x14ac:dyDescent="0.25">
      <c r="A645">
        <v>2.1400600000000001</v>
      </c>
      <c r="B645" s="3">
        <v>3704.5661399999999</v>
      </c>
    </row>
    <row r="646" spans="1:2" x14ac:dyDescent="0.25">
      <c r="A646">
        <v>2.1432500000000001</v>
      </c>
      <c r="B646" s="3">
        <v>3711.5883100000001</v>
      </c>
    </row>
    <row r="647" spans="1:2" x14ac:dyDescent="0.25">
      <c r="A647">
        <v>2.14656</v>
      </c>
      <c r="B647" s="3">
        <v>3718.8850299999999</v>
      </c>
    </row>
    <row r="648" spans="1:2" x14ac:dyDescent="0.25">
      <c r="A648">
        <v>2.14994</v>
      </c>
      <c r="B648" s="3">
        <v>3727.7273799999998</v>
      </c>
    </row>
    <row r="649" spans="1:2" x14ac:dyDescent="0.25">
      <c r="A649">
        <v>2.1531199999999999</v>
      </c>
      <c r="B649" s="3">
        <v>3735.98002</v>
      </c>
    </row>
    <row r="650" spans="1:2" x14ac:dyDescent="0.25">
      <c r="A650">
        <v>2.1567500000000002</v>
      </c>
      <c r="B650" s="3">
        <v>3744.28667</v>
      </c>
    </row>
    <row r="651" spans="1:2" x14ac:dyDescent="0.25">
      <c r="A651">
        <v>2.1601900000000001</v>
      </c>
      <c r="B651" s="3">
        <v>3752.85745</v>
      </c>
    </row>
    <row r="652" spans="1:2" x14ac:dyDescent="0.25">
      <c r="A652">
        <v>2.16344</v>
      </c>
      <c r="B652" s="3">
        <v>3760.4879599999999</v>
      </c>
    </row>
    <row r="653" spans="1:2" x14ac:dyDescent="0.25">
      <c r="A653">
        <v>2.1665000000000001</v>
      </c>
      <c r="B653" s="3">
        <v>3767.3723</v>
      </c>
    </row>
    <row r="654" spans="1:2" x14ac:dyDescent="0.25">
      <c r="A654">
        <v>2.16994</v>
      </c>
      <c r="B654" s="3">
        <v>3774.9607099999998</v>
      </c>
    </row>
    <row r="655" spans="1:2" x14ac:dyDescent="0.25">
      <c r="A655">
        <v>2.17319</v>
      </c>
      <c r="B655" s="3">
        <v>3779.5722500000002</v>
      </c>
    </row>
    <row r="656" spans="1:2" x14ac:dyDescent="0.25">
      <c r="A656">
        <v>2.1765599999999998</v>
      </c>
      <c r="B656" s="3">
        <v>3786.7296500000002</v>
      </c>
    </row>
    <row r="657" spans="1:2" x14ac:dyDescent="0.25">
      <c r="A657">
        <v>2.1800600000000001</v>
      </c>
      <c r="B657" s="3">
        <v>3793.5942399999999</v>
      </c>
    </row>
    <row r="658" spans="1:2" x14ac:dyDescent="0.25">
      <c r="A658">
        <v>2.1835</v>
      </c>
      <c r="B658" s="3">
        <v>3801.357</v>
      </c>
    </row>
    <row r="659" spans="1:2" x14ac:dyDescent="0.25">
      <c r="A659">
        <v>2.1868099999999999</v>
      </c>
      <c r="B659" s="3">
        <v>3809.7851000000001</v>
      </c>
    </row>
    <row r="660" spans="1:2" x14ac:dyDescent="0.25">
      <c r="A660">
        <v>2.18981</v>
      </c>
      <c r="B660" s="3">
        <v>3817.2248800000002</v>
      </c>
    </row>
    <row r="661" spans="1:2" x14ac:dyDescent="0.25">
      <c r="A661">
        <v>2.1932499999999999</v>
      </c>
      <c r="B661" s="3">
        <v>3826.4106999999999</v>
      </c>
    </row>
    <row r="662" spans="1:2" x14ac:dyDescent="0.25">
      <c r="A662">
        <v>2.1966899999999998</v>
      </c>
      <c r="B662" s="3">
        <v>3835.1736999999998</v>
      </c>
    </row>
    <row r="663" spans="1:2" x14ac:dyDescent="0.25">
      <c r="A663">
        <v>2.1999399999999998</v>
      </c>
      <c r="B663" s="3">
        <v>3843.0895700000001</v>
      </c>
    </row>
    <row r="664" spans="1:2" x14ac:dyDescent="0.25">
      <c r="A664">
        <v>2.2033100000000001</v>
      </c>
      <c r="B664" s="3">
        <v>3851.2487000000001</v>
      </c>
    </row>
    <row r="665" spans="1:2" x14ac:dyDescent="0.25">
      <c r="A665">
        <v>2.20675</v>
      </c>
      <c r="B665" s="3">
        <v>3859.6298499999998</v>
      </c>
    </row>
    <row r="666" spans="1:2" x14ac:dyDescent="0.25">
      <c r="A666">
        <v>2.21</v>
      </c>
      <c r="B666" s="3">
        <v>3868.3611900000001</v>
      </c>
    </row>
    <row r="667" spans="1:2" x14ac:dyDescent="0.25">
      <c r="A667">
        <v>2.21319</v>
      </c>
      <c r="B667" s="3">
        <v>3876.9435100000001</v>
      </c>
    </row>
    <row r="668" spans="1:2" x14ac:dyDescent="0.25">
      <c r="A668">
        <v>2.2166899999999998</v>
      </c>
      <c r="B668" s="3">
        <v>3885.8529199999998</v>
      </c>
    </row>
    <row r="669" spans="1:2" x14ac:dyDescent="0.25">
      <c r="A669">
        <v>2.2201200000000001</v>
      </c>
      <c r="B669" s="3">
        <v>3894.2914500000002</v>
      </c>
    </row>
    <row r="670" spans="1:2" x14ac:dyDescent="0.25">
      <c r="A670">
        <v>2.2233700000000001</v>
      </c>
      <c r="B670" s="3">
        <v>3902.4844800000001</v>
      </c>
    </row>
    <row r="671" spans="1:2" x14ac:dyDescent="0.25">
      <c r="A671">
        <v>2.2265600000000001</v>
      </c>
      <c r="B671" s="3">
        <v>3910.1053000000002</v>
      </c>
    </row>
    <row r="672" spans="1:2" x14ac:dyDescent="0.25">
      <c r="A672">
        <v>2.23</v>
      </c>
      <c r="B672" s="3">
        <v>3919.1100700000002</v>
      </c>
    </row>
    <row r="673" spans="1:2" x14ac:dyDescent="0.25">
      <c r="A673">
        <v>2.23325</v>
      </c>
      <c r="B673" s="3">
        <v>3927.3701599999999</v>
      </c>
    </row>
    <row r="674" spans="1:2" x14ac:dyDescent="0.25">
      <c r="A674">
        <v>2.23644</v>
      </c>
      <c r="B674" s="3">
        <v>3935.6183299999998</v>
      </c>
    </row>
    <row r="675" spans="1:2" x14ac:dyDescent="0.25">
      <c r="A675">
        <v>2.2401900000000001</v>
      </c>
      <c r="B675" s="3">
        <v>3944.67823</v>
      </c>
    </row>
    <row r="676" spans="1:2" x14ac:dyDescent="0.25">
      <c r="A676">
        <v>2.2435</v>
      </c>
      <c r="B676" s="3">
        <v>3953.4647</v>
      </c>
    </row>
    <row r="677" spans="1:2" x14ac:dyDescent="0.25">
      <c r="A677">
        <v>2.24675</v>
      </c>
      <c r="B677" s="3">
        <v>3961.9218599999999</v>
      </c>
    </row>
    <row r="678" spans="1:2" x14ac:dyDescent="0.25">
      <c r="A678">
        <v>2.24987</v>
      </c>
      <c r="B678" s="3">
        <v>3969.7643400000002</v>
      </c>
    </row>
    <row r="679" spans="1:2" x14ac:dyDescent="0.25">
      <c r="A679">
        <v>2.25319</v>
      </c>
      <c r="B679" s="3">
        <v>3978.8786300000002</v>
      </c>
    </row>
    <row r="680" spans="1:2" x14ac:dyDescent="0.25">
      <c r="A680">
        <v>2.2565599999999999</v>
      </c>
      <c r="B680" s="3">
        <v>3987.3931600000001</v>
      </c>
    </row>
    <row r="681" spans="1:2" x14ac:dyDescent="0.25">
      <c r="A681">
        <v>2.2598099999999999</v>
      </c>
      <c r="B681" s="3">
        <v>3995.24719</v>
      </c>
    </row>
    <row r="682" spans="1:2" x14ac:dyDescent="0.25">
      <c r="A682">
        <v>2.2634400000000001</v>
      </c>
      <c r="B682" s="3">
        <v>4003.21893</v>
      </c>
    </row>
    <row r="683" spans="1:2" x14ac:dyDescent="0.25">
      <c r="A683">
        <v>2.2668699999999999</v>
      </c>
      <c r="B683" s="3">
        <v>4011.6142500000001</v>
      </c>
    </row>
    <row r="684" spans="1:2" x14ac:dyDescent="0.25">
      <c r="A684">
        <v>2.27006</v>
      </c>
      <c r="B684" s="3">
        <v>4019.26748</v>
      </c>
    </row>
    <row r="685" spans="1:2" x14ac:dyDescent="0.25">
      <c r="A685">
        <v>2.27312</v>
      </c>
      <c r="B685" s="3">
        <v>4027.1043800000002</v>
      </c>
    </row>
    <row r="686" spans="1:2" x14ac:dyDescent="0.25">
      <c r="A686">
        <v>2.2766199999999999</v>
      </c>
      <c r="B686" s="3">
        <v>4035.8822799999998</v>
      </c>
    </row>
    <row r="687" spans="1:2" x14ac:dyDescent="0.25">
      <c r="A687">
        <v>2.2799999999999998</v>
      </c>
      <c r="B687" s="3">
        <v>4044.2161299999998</v>
      </c>
    </row>
    <row r="688" spans="1:2" x14ac:dyDescent="0.25">
      <c r="A688">
        <v>2.2832499999999998</v>
      </c>
      <c r="B688" s="3">
        <v>4052.1524800000002</v>
      </c>
    </row>
    <row r="689" spans="1:2" x14ac:dyDescent="0.25">
      <c r="A689">
        <v>2.2866200000000001</v>
      </c>
      <c r="B689" s="3">
        <v>4059.3039199999998</v>
      </c>
    </row>
    <row r="690" spans="1:2" x14ac:dyDescent="0.25">
      <c r="A690">
        <v>2.2901199999999999</v>
      </c>
      <c r="B690" s="3">
        <v>4067.4448000000002</v>
      </c>
    </row>
    <row r="691" spans="1:2" x14ac:dyDescent="0.25">
      <c r="A691">
        <v>2.2933699999999999</v>
      </c>
      <c r="B691" s="3">
        <v>4075.86321</v>
      </c>
    </row>
    <row r="692" spans="1:2" x14ac:dyDescent="0.25">
      <c r="A692">
        <v>2.29644</v>
      </c>
      <c r="B692" s="3">
        <v>4082.9587700000002</v>
      </c>
    </row>
    <row r="693" spans="1:2" x14ac:dyDescent="0.25">
      <c r="A693">
        <v>2.2999999999999998</v>
      </c>
      <c r="B693" s="3">
        <v>4091.5429600000002</v>
      </c>
    </row>
    <row r="694" spans="1:2" x14ac:dyDescent="0.25">
      <c r="A694">
        <v>2.3034400000000002</v>
      </c>
      <c r="B694" s="3">
        <v>4099.8227900000002</v>
      </c>
    </row>
    <row r="695" spans="1:2" x14ac:dyDescent="0.25">
      <c r="A695">
        <v>2.3066900000000001</v>
      </c>
      <c r="B695" s="3">
        <v>4107.4126999999999</v>
      </c>
    </row>
    <row r="696" spans="1:2" x14ac:dyDescent="0.25">
      <c r="A696">
        <v>2.3098700000000001</v>
      </c>
      <c r="B696" s="3">
        <v>4113.8980499999998</v>
      </c>
    </row>
    <row r="697" spans="1:2" x14ac:dyDescent="0.25">
      <c r="A697">
        <v>2.3133699999999999</v>
      </c>
      <c r="B697" s="3">
        <v>4122.4982600000003</v>
      </c>
    </row>
    <row r="698" spans="1:2" x14ac:dyDescent="0.25">
      <c r="A698">
        <v>2.3166199999999999</v>
      </c>
      <c r="B698" s="3">
        <v>4128.6651000000002</v>
      </c>
    </row>
    <row r="699" spans="1:2" x14ac:dyDescent="0.25">
      <c r="A699">
        <v>2.3198099999999999</v>
      </c>
      <c r="B699" s="3">
        <v>4135.4097400000001</v>
      </c>
    </row>
    <row r="700" spans="1:2" x14ac:dyDescent="0.25">
      <c r="A700">
        <v>2.3233700000000002</v>
      </c>
      <c r="B700" s="3">
        <v>4143.1561099999999</v>
      </c>
    </row>
    <row r="701" spans="1:2" x14ac:dyDescent="0.25">
      <c r="A701">
        <v>2.32694</v>
      </c>
      <c r="B701" s="3">
        <v>4151.2284399999999</v>
      </c>
    </row>
    <row r="702" spans="1:2" x14ac:dyDescent="0.25">
      <c r="A702">
        <v>2.33012</v>
      </c>
      <c r="B702" s="3">
        <v>4158.5631700000004</v>
      </c>
    </row>
    <row r="703" spans="1:2" x14ac:dyDescent="0.25">
      <c r="A703">
        <v>2.3331200000000001</v>
      </c>
      <c r="B703" s="3">
        <v>4165.3540000000003</v>
      </c>
    </row>
    <row r="704" spans="1:2" x14ac:dyDescent="0.25">
      <c r="A704">
        <v>2.33656</v>
      </c>
      <c r="B704" s="3">
        <v>4172.2055499999997</v>
      </c>
    </row>
    <row r="705" spans="1:2" x14ac:dyDescent="0.25">
      <c r="A705">
        <v>2.3399399999999999</v>
      </c>
      <c r="B705" s="3">
        <v>4180.0271700000003</v>
      </c>
    </row>
    <row r="706" spans="1:2" x14ac:dyDescent="0.25">
      <c r="A706">
        <v>2.3431199999999999</v>
      </c>
      <c r="B706" s="3">
        <v>4186.9144900000001</v>
      </c>
    </row>
    <row r="707" spans="1:2" x14ac:dyDescent="0.25">
      <c r="A707">
        <v>2.3467500000000001</v>
      </c>
      <c r="B707" s="3">
        <v>4194.13112</v>
      </c>
    </row>
    <row r="708" spans="1:2" x14ac:dyDescent="0.25">
      <c r="A708">
        <v>2.35019</v>
      </c>
      <c r="B708" s="3">
        <v>4201.6085199999998</v>
      </c>
    </row>
    <row r="709" spans="1:2" x14ac:dyDescent="0.25">
      <c r="A709">
        <v>2.3534999999999999</v>
      </c>
      <c r="B709" s="3">
        <v>4209.0393599999998</v>
      </c>
    </row>
    <row r="710" spans="1:2" x14ac:dyDescent="0.25">
      <c r="A710">
        <v>2.35656</v>
      </c>
      <c r="B710" s="3">
        <v>4216.3804200000004</v>
      </c>
    </row>
    <row r="711" spans="1:2" x14ac:dyDescent="0.25">
      <c r="A711">
        <v>2.3598699999999999</v>
      </c>
      <c r="B711" s="3">
        <v>4224.68595</v>
      </c>
    </row>
    <row r="712" spans="1:2" x14ac:dyDescent="0.25">
      <c r="A712">
        <v>2.3634400000000002</v>
      </c>
      <c r="B712" s="3">
        <v>4232.6498799999999</v>
      </c>
    </row>
    <row r="713" spans="1:2" x14ac:dyDescent="0.25">
      <c r="A713">
        <v>2.3666200000000002</v>
      </c>
      <c r="B713" s="3">
        <v>4240.5970399999997</v>
      </c>
    </row>
    <row r="714" spans="1:2" x14ac:dyDescent="0.25">
      <c r="A714">
        <v>2.3699400000000002</v>
      </c>
      <c r="B714" s="3">
        <v>4247.24892</v>
      </c>
    </row>
    <row r="715" spans="1:2" x14ac:dyDescent="0.25">
      <c r="A715">
        <v>2.37344</v>
      </c>
      <c r="B715" s="3">
        <v>4255.2232700000004</v>
      </c>
    </row>
    <row r="716" spans="1:2" x14ac:dyDescent="0.25">
      <c r="A716">
        <v>2.37669</v>
      </c>
      <c r="B716" s="3">
        <v>4263.6617999999999</v>
      </c>
    </row>
    <row r="717" spans="1:2" x14ac:dyDescent="0.25">
      <c r="A717">
        <v>2.37975</v>
      </c>
      <c r="B717" s="3">
        <v>4271.0769899999996</v>
      </c>
    </row>
    <row r="718" spans="1:2" x14ac:dyDescent="0.25">
      <c r="A718">
        <v>2.3833099999999998</v>
      </c>
      <c r="B718" s="3">
        <v>4279.5050899999997</v>
      </c>
    </row>
    <row r="719" spans="1:2" x14ac:dyDescent="0.25">
      <c r="A719">
        <v>2.3867500000000001</v>
      </c>
      <c r="B719" s="3">
        <v>4287.1490100000001</v>
      </c>
    </row>
    <row r="720" spans="1:2" x14ac:dyDescent="0.25">
      <c r="A720">
        <v>2.3900600000000001</v>
      </c>
      <c r="B720" s="3">
        <v>4294.9646700000003</v>
      </c>
    </row>
    <row r="721" spans="1:2" x14ac:dyDescent="0.25">
      <c r="A721">
        <v>2.3931900000000002</v>
      </c>
      <c r="B721" s="3">
        <v>4302.09897</v>
      </c>
    </row>
    <row r="722" spans="1:2" x14ac:dyDescent="0.25">
      <c r="A722">
        <v>2.39656</v>
      </c>
      <c r="B722" s="3">
        <v>4309.7130999999999</v>
      </c>
    </row>
    <row r="723" spans="1:2" x14ac:dyDescent="0.25">
      <c r="A723">
        <v>2.4</v>
      </c>
      <c r="B723" s="3">
        <v>4318.1575800000001</v>
      </c>
    </row>
    <row r="724" spans="1:2" x14ac:dyDescent="0.25">
      <c r="A724">
        <v>2.4031199999999999</v>
      </c>
      <c r="B724" s="3">
        <v>4324.9819399999997</v>
      </c>
    </row>
    <row r="725" spans="1:2" x14ac:dyDescent="0.25">
      <c r="A725">
        <v>2.4067500000000002</v>
      </c>
      <c r="B725" s="3">
        <v>4332.9801399999997</v>
      </c>
    </row>
    <row r="726" spans="1:2" x14ac:dyDescent="0.25">
      <c r="A726">
        <v>2.4101900000000001</v>
      </c>
      <c r="B726" s="3">
        <v>4340.7231599999996</v>
      </c>
    </row>
    <row r="727" spans="1:2" x14ac:dyDescent="0.25">
      <c r="A727">
        <v>2.41344</v>
      </c>
      <c r="B727" s="3">
        <v>4348.36373</v>
      </c>
    </row>
    <row r="728" spans="1:2" x14ac:dyDescent="0.25">
      <c r="A728">
        <v>2.41656</v>
      </c>
      <c r="B728" s="3">
        <v>4355.2704199999998</v>
      </c>
    </row>
    <row r="729" spans="1:2" x14ac:dyDescent="0.25">
      <c r="A729">
        <v>2.41994</v>
      </c>
      <c r="B729" s="3">
        <v>4363.6720599999999</v>
      </c>
    </row>
    <row r="730" spans="1:2" x14ac:dyDescent="0.25">
      <c r="A730">
        <v>2.42319</v>
      </c>
      <c r="B730" s="3">
        <v>4371.7540799999997</v>
      </c>
    </row>
    <row r="731" spans="1:2" x14ac:dyDescent="0.25">
      <c r="A731">
        <v>2.4265599999999998</v>
      </c>
      <c r="B731" s="3">
        <v>4378.96922</v>
      </c>
    </row>
    <row r="732" spans="1:2" x14ac:dyDescent="0.25">
      <c r="A732">
        <v>2.4300600000000001</v>
      </c>
      <c r="B732" s="3">
        <v>4385.9362600000004</v>
      </c>
    </row>
    <row r="733" spans="1:2" x14ac:dyDescent="0.25">
      <c r="A733">
        <v>2.4335</v>
      </c>
      <c r="B733" s="3">
        <v>4393.8945999999996</v>
      </c>
    </row>
    <row r="734" spans="1:2" x14ac:dyDescent="0.25">
      <c r="A734">
        <v>2.4368099999999999</v>
      </c>
      <c r="B734" s="3">
        <v>4401.5634799999998</v>
      </c>
    </row>
    <row r="735" spans="1:2" x14ac:dyDescent="0.25">
      <c r="A735">
        <v>2.43981</v>
      </c>
      <c r="B735" s="3">
        <v>4408.1188700000002</v>
      </c>
    </row>
    <row r="736" spans="1:2" x14ac:dyDescent="0.25">
      <c r="A736">
        <v>2.4432499999999999</v>
      </c>
      <c r="B736" s="3">
        <v>4416.5123299999996</v>
      </c>
    </row>
    <row r="737" spans="1:2" x14ac:dyDescent="0.25">
      <c r="A737">
        <v>2.4466199999999998</v>
      </c>
      <c r="B737" s="3">
        <v>4423.7624900000001</v>
      </c>
    </row>
    <row r="738" spans="1:2" x14ac:dyDescent="0.25">
      <c r="A738">
        <v>2.4499399999999998</v>
      </c>
      <c r="B738" s="3">
        <v>4431.0860300000004</v>
      </c>
    </row>
    <row r="739" spans="1:2" x14ac:dyDescent="0.25">
      <c r="A739">
        <v>2.4533100000000001</v>
      </c>
      <c r="B739" s="3">
        <v>4437.7055</v>
      </c>
    </row>
    <row r="740" spans="1:2" x14ac:dyDescent="0.25">
      <c r="A740">
        <v>2.45675</v>
      </c>
      <c r="B740" s="3">
        <v>4445.4045599999999</v>
      </c>
    </row>
    <row r="741" spans="1:2" x14ac:dyDescent="0.25">
      <c r="A741">
        <v>2.46</v>
      </c>
      <c r="B741" s="3">
        <v>4452.4356699999998</v>
      </c>
    </row>
    <row r="742" spans="1:2" x14ac:dyDescent="0.25">
      <c r="A742">
        <v>2.46319</v>
      </c>
      <c r="B742" s="3">
        <v>4459.5450199999996</v>
      </c>
    </row>
    <row r="743" spans="1:2" x14ac:dyDescent="0.25">
      <c r="A743">
        <v>2.4666899999999998</v>
      </c>
      <c r="B743" s="3">
        <v>4467.1684500000001</v>
      </c>
    </row>
    <row r="744" spans="1:2" x14ac:dyDescent="0.25">
      <c r="A744">
        <v>2.4701200000000001</v>
      </c>
      <c r="B744" s="3">
        <v>4474.83212</v>
      </c>
    </row>
    <row r="745" spans="1:2" x14ac:dyDescent="0.25">
      <c r="A745">
        <v>2.4733700000000001</v>
      </c>
      <c r="B745" s="3">
        <v>4481.9142700000002</v>
      </c>
    </row>
    <row r="746" spans="1:2" x14ac:dyDescent="0.25">
      <c r="A746">
        <v>2.4765600000000001</v>
      </c>
      <c r="B746" s="3">
        <v>4488.3370400000003</v>
      </c>
    </row>
    <row r="747" spans="1:2" x14ac:dyDescent="0.25">
      <c r="A747">
        <v>2.48</v>
      </c>
      <c r="B747" s="3">
        <v>4495.6252000000004</v>
      </c>
    </row>
    <row r="748" spans="1:2" x14ac:dyDescent="0.25">
      <c r="A748">
        <v>2.48325</v>
      </c>
      <c r="B748" s="3">
        <v>4502.7803599999997</v>
      </c>
    </row>
    <row r="749" spans="1:2" x14ac:dyDescent="0.25">
      <c r="A749">
        <v>2.48644</v>
      </c>
      <c r="B749" s="3">
        <v>4508.9662099999996</v>
      </c>
    </row>
    <row r="750" spans="1:2" x14ac:dyDescent="0.25">
      <c r="A750">
        <v>2.4901900000000001</v>
      </c>
      <c r="B750" s="3">
        <v>4516.4566500000001</v>
      </c>
    </row>
    <row r="751" spans="1:2" x14ac:dyDescent="0.25">
      <c r="A751">
        <v>2.4935</v>
      </c>
      <c r="B751" s="3">
        <v>4523.6215000000002</v>
      </c>
    </row>
    <row r="752" spans="1:2" x14ac:dyDescent="0.25">
      <c r="A752">
        <v>2.49675</v>
      </c>
      <c r="B752" s="3">
        <v>4529.7626399999999</v>
      </c>
    </row>
    <row r="753" spans="1:2" x14ac:dyDescent="0.25">
      <c r="A753">
        <v>2.4999400000000001</v>
      </c>
      <c r="B753" s="3">
        <v>4536.0166600000002</v>
      </c>
    </row>
    <row r="754" spans="1:2" x14ac:dyDescent="0.25">
      <c r="A754">
        <v>2.50319</v>
      </c>
      <c r="B754" s="3">
        <v>4543.3189700000003</v>
      </c>
    </row>
    <row r="755" spans="1:2" x14ac:dyDescent="0.25">
      <c r="A755">
        <v>2.5065599999999999</v>
      </c>
      <c r="B755" s="3">
        <v>4549.7212600000003</v>
      </c>
    </row>
    <row r="756" spans="1:2" x14ac:dyDescent="0.25">
      <c r="A756">
        <v>2.5098099999999999</v>
      </c>
      <c r="B756" s="3">
        <v>4554.1521199999997</v>
      </c>
    </row>
    <row r="757" spans="1:2" x14ac:dyDescent="0.25">
      <c r="A757">
        <v>2.5133700000000001</v>
      </c>
      <c r="B757" s="3">
        <v>4560.5096999999996</v>
      </c>
    </row>
    <row r="758" spans="1:2" x14ac:dyDescent="0.25">
      <c r="A758">
        <v>2.5168699999999999</v>
      </c>
      <c r="B758" s="3">
        <v>4566.4485500000001</v>
      </c>
    </row>
    <row r="759" spans="1:2" x14ac:dyDescent="0.25">
      <c r="A759">
        <v>2.52006</v>
      </c>
      <c r="B759" s="3">
        <v>4571.0209800000002</v>
      </c>
    </row>
    <row r="760" spans="1:2" x14ac:dyDescent="0.25">
      <c r="A760">
        <v>2.5246900000000001</v>
      </c>
      <c r="B760">
        <v>452.64629000000002</v>
      </c>
    </row>
    <row r="761" spans="1:2" x14ac:dyDescent="0.25">
      <c r="A761">
        <v>2.5266199999999999</v>
      </c>
      <c r="B761">
        <v>579.15682000000004</v>
      </c>
    </row>
    <row r="762" spans="1:2" x14ac:dyDescent="0.25">
      <c r="A762">
        <v>2.5299399999999999</v>
      </c>
      <c r="B762">
        <v>582.46166000000005</v>
      </c>
    </row>
    <row r="763" spans="1:2" x14ac:dyDescent="0.25">
      <c r="A763">
        <v>2.5332499999999998</v>
      </c>
      <c r="B763">
        <v>585.59551999999996</v>
      </c>
    </row>
    <row r="764" spans="1:2" x14ac:dyDescent="0.25">
      <c r="A764">
        <v>2.5365600000000001</v>
      </c>
      <c r="B764">
        <v>588.10697000000005</v>
      </c>
    </row>
    <row r="765" spans="1:2" x14ac:dyDescent="0.25">
      <c r="A765">
        <v>2.54</v>
      </c>
      <c r="B765">
        <v>590.26489000000004</v>
      </c>
    </row>
    <row r="766" spans="1:2" x14ac:dyDescent="0.25">
      <c r="A766">
        <v>2.5434399999999999</v>
      </c>
      <c r="B766">
        <v>592.01707999999996</v>
      </c>
    </row>
    <row r="767" spans="1:2" x14ac:dyDescent="0.25">
      <c r="A767">
        <v>2.54644</v>
      </c>
      <c r="B767">
        <v>593.47068999999999</v>
      </c>
    </row>
    <row r="768" spans="1:2" x14ac:dyDescent="0.25">
      <c r="A768">
        <v>2.5500600000000002</v>
      </c>
      <c r="B768">
        <v>595.64373999999998</v>
      </c>
    </row>
    <row r="769" spans="1:2" x14ac:dyDescent="0.25">
      <c r="A769">
        <v>2.5535000000000001</v>
      </c>
      <c r="B769">
        <v>597.05799999999999</v>
      </c>
    </row>
    <row r="770" spans="1:2" x14ac:dyDescent="0.25">
      <c r="A770">
        <v>2.5566900000000001</v>
      </c>
      <c r="B770">
        <v>598.89606000000003</v>
      </c>
    </row>
    <row r="771" spans="1:2" x14ac:dyDescent="0.25">
      <c r="A771">
        <v>2.5598700000000001</v>
      </c>
      <c r="B771">
        <v>600.36861999999996</v>
      </c>
    </row>
    <row r="772" spans="1:2" x14ac:dyDescent="0.25">
      <c r="A772">
        <v>2.56331</v>
      </c>
      <c r="B772">
        <v>602.01752999999997</v>
      </c>
    </row>
    <row r="773" spans="1:2" x14ac:dyDescent="0.25">
      <c r="A773">
        <v>2.56656</v>
      </c>
      <c r="B773">
        <v>603.41638</v>
      </c>
    </row>
    <row r="774" spans="1:2" x14ac:dyDescent="0.25">
      <c r="A774">
        <v>2.5683099999999999</v>
      </c>
      <c r="B774">
        <v>604.07389000000001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6.0000000000000002E-5</v>
      </c>
      <c r="B3">
        <v>1.90889</v>
      </c>
    </row>
    <row r="4" spans="1:4" x14ac:dyDescent="0.25">
      <c r="A4">
        <v>2.6900000000000001E-3</v>
      </c>
      <c r="B4">
        <v>1.54467</v>
      </c>
    </row>
    <row r="5" spans="1:4" x14ac:dyDescent="0.25">
      <c r="A5">
        <v>6.4999999999999997E-3</v>
      </c>
      <c r="B5">
        <v>1.87608</v>
      </c>
    </row>
    <row r="6" spans="1:4" x14ac:dyDescent="0.25">
      <c r="A6">
        <v>9.9399999999999992E-3</v>
      </c>
      <c r="B6">
        <v>1.8188200000000001</v>
      </c>
    </row>
    <row r="7" spans="1:4" x14ac:dyDescent="0.25">
      <c r="A7">
        <v>1.319E-2</v>
      </c>
      <c r="B7">
        <v>1.94201</v>
      </c>
    </row>
    <row r="8" spans="1:4" x14ac:dyDescent="0.25">
      <c r="A8">
        <v>1.6809999999999999E-2</v>
      </c>
      <c r="B8">
        <v>1.80322</v>
      </c>
    </row>
    <row r="9" spans="1:4" x14ac:dyDescent="0.25">
      <c r="A9">
        <v>2.0310000000000002E-2</v>
      </c>
      <c r="B9">
        <v>2.2957100000000001</v>
      </c>
    </row>
    <row r="10" spans="1:4" x14ac:dyDescent="0.25">
      <c r="A10">
        <v>2.3439999999999999E-2</v>
      </c>
      <c r="B10">
        <v>2.3226</v>
      </c>
    </row>
    <row r="11" spans="1:4" x14ac:dyDescent="0.25">
      <c r="A11">
        <v>2.656E-2</v>
      </c>
      <c r="B11">
        <v>2.6097600000000001</v>
      </c>
    </row>
    <row r="12" spans="1:4" x14ac:dyDescent="0.25">
      <c r="A12">
        <v>2.9940000000000001E-2</v>
      </c>
      <c r="B12">
        <v>2.9489000000000001</v>
      </c>
    </row>
    <row r="13" spans="1:4" x14ac:dyDescent="0.25">
      <c r="A13">
        <v>3.3309999999999999E-2</v>
      </c>
      <c r="B13">
        <v>3.06474</v>
      </c>
    </row>
    <row r="14" spans="1:4" x14ac:dyDescent="0.25">
      <c r="A14">
        <v>3.6560000000000002E-2</v>
      </c>
      <c r="B14">
        <v>3.16926</v>
      </c>
    </row>
    <row r="15" spans="1:4" x14ac:dyDescent="0.25">
      <c r="A15">
        <v>4.0059999999999998E-2</v>
      </c>
      <c r="B15">
        <v>3.2144400000000002</v>
      </c>
    </row>
    <row r="16" spans="1:4" x14ac:dyDescent="0.25">
      <c r="A16">
        <v>4.3499999999999997E-2</v>
      </c>
      <c r="B16">
        <v>3.17496</v>
      </c>
    </row>
    <row r="17" spans="1:2" x14ac:dyDescent="0.25">
      <c r="A17">
        <v>4.675E-2</v>
      </c>
      <c r="B17">
        <v>3.0320100000000001</v>
      </c>
    </row>
    <row r="18" spans="1:2" x14ac:dyDescent="0.25">
      <c r="A18">
        <v>4.981E-2</v>
      </c>
      <c r="B18">
        <v>4.2572099999999997</v>
      </c>
    </row>
    <row r="19" spans="1:2" x14ac:dyDescent="0.25">
      <c r="A19">
        <v>5.3370000000000001E-2</v>
      </c>
      <c r="B19">
        <v>4.89621</v>
      </c>
    </row>
    <row r="20" spans="1:2" x14ac:dyDescent="0.25">
      <c r="A20">
        <v>5.6750000000000002E-2</v>
      </c>
      <c r="B20">
        <v>5.4675399999999996</v>
      </c>
    </row>
    <row r="21" spans="1:2" x14ac:dyDescent="0.25">
      <c r="A21">
        <v>0.06</v>
      </c>
      <c r="B21">
        <v>6.4672499999999999</v>
      </c>
    </row>
    <row r="22" spans="1:2" x14ac:dyDescent="0.25">
      <c r="A22">
        <v>6.3250000000000001E-2</v>
      </c>
      <c r="B22">
        <v>6.8313899999999999</v>
      </c>
    </row>
    <row r="23" spans="1:2" x14ac:dyDescent="0.25">
      <c r="A23">
        <v>6.6750000000000004E-2</v>
      </c>
      <c r="B23">
        <v>7.9645999999999999</v>
      </c>
    </row>
    <row r="24" spans="1:2" x14ac:dyDescent="0.25">
      <c r="A24">
        <v>7.0000000000000007E-2</v>
      </c>
      <c r="B24">
        <v>8.8573299999999993</v>
      </c>
    </row>
    <row r="25" spans="1:2" x14ac:dyDescent="0.25">
      <c r="A25">
        <v>7.3190000000000005E-2</v>
      </c>
      <c r="B25">
        <v>9.5769699999999993</v>
      </c>
    </row>
    <row r="26" spans="1:2" x14ac:dyDescent="0.25">
      <c r="A26">
        <v>7.6689999999999994E-2</v>
      </c>
      <c r="B26">
        <v>10.34933</v>
      </c>
    </row>
    <row r="27" spans="1:2" x14ac:dyDescent="0.25">
      <c r="A27">
        <v>8.0250000000000002E-2</v>
      </c>
      <c r="B27">
        <v>10.82028</v>
      </c>
    </row>
    <row r="28" spans="1:2" x14ac:dyDescent="0.25">
      <c r="A28">
        <v>8.344E-2</v>
      </c>
      <c r="B28">
        <v>11.70595</v>
      </c>
    </row>
    <row r="29" spans="1:2" x14ac:dyDescent="0.25">
      <c r="A29">
        <v>8.6499999999999994E-2</v>
      </c>
      <c r="B29">
        <v>12.34116</v>
      </c>
    </row>
    <row r="30" spans="1:2" x14ac:dyDescent="0.25">
      <c r="A30">
        <v>8.9940000000000006E-2</v>
      </c>
      <c r="B30">
        <v>13.38855</v>
      </c>
    </row>
    <row r="31" spans="1:2" x14ac:dyDescent="0.25">
      <c r="A31">
        <v>9.3310000000000004E-2</v>
      </c>
      <c r="B31">
        <v>13.763070000000001</v>
      </c>
    </row>
    <row r="32" spans="1:2" x14ac:dyDescent="0.25">
      <c r="A32">
        <v>9.6500000000000002E-2</v>
      </c>
      <c r="B32">
        <v>14.691470000000001</v>
      </c>
    </row>
    <row r="33" spans="1:2" x14ac:dyDescent="0.25">
      <c r="A33">
        <v>0.10012</v>
      </c>
      <c r="B33">
        <v>15.73664</v>
      </c>
    </row>
    <row r="34" spans="1:2" x14ac:dyDescent="0.25">
      <c r="A34">
        <v>0.10362</v>
      </c>
      <c r="B34">
        <v>16.786349999999999</v>
      </c>
    </row>
    <row r="35" spans="1:2" x14ac:dyDescent="0.25">
      <c r="A35">
        <v>0.10681</v>
      </c>
      <c r="B35">
        <v>16.73264</v>
      </c>
    </row>
    <row r="36" spans="1:2" x14ac:dyDescent="0.25">
      <c r="A36">
        <v>0.10981</v>
      </c>
      <c r="B36">
        <v>17.445689999999999</v>
      </c>
    </row>
    <row r="37" spans="1:2" x14ac:dyDescent="0.25">
      <c r="A37">
        <v>0.11319</v>
      </c>
      <c r="B37">
        <v>19.32761</v>
      </c>
    </row>
    <row r="38" spans="1:2" x14ac:dyDescent="0.25">
      <c r="A38">
        <v>0.11669</v>
      </c>
      <c r="B38">
        <v>20.74502</v>
      </c>
    </row>
    <row r="39" spans="1:2" x14ac:dyDescent="0.25">
      <c r="A39">
        <v>0.11981</v>
      </c>
      <c r="B39">
        <v>21.22343</v>
      </c>
    </row>
    <row r="40" spans="1:2" x14ac:dyDescent="0.25">
      <c r="A40">
        <v>0.12331</v>
      </c>
      <c r="B40">
        <v>21.46668</v>
      </c>
    </row>
    <row r="41" spans="1:2" x14ac:dyDescent="0.25">
      <c r="A41">
        <v>0.12687000000000001</v>
      </c>
      <c r="B41">
        <v>22.761379999999999</v>
      </c>
    </row>
    <row r="42" spans="1:2" x14ac:dyDescent="0.25">
      <c r="A42">
        <v>0.13006000000000001</v>
      </c>
      <c r="B42">
        <v>23.2638</v>
      </c>
    </row>
    <row r="43" spans="1:2" x14ac:dyDescent="0.25">
      <c r="A43">
        <v>0.13319</v>
      </c>
      <c r="B43">
        <v>24.127089999999999</v>
      </c>
    </row>
    <row r="44" spans="1:2" x14ac:dyDescent="0.25">
      <c r="A44">
        <v>0.13661999999999999</v>
      </c>
      <c r="B44">
        <v>25.164750000000002</v>
      </c>
    </row>
    <row r="45" spans="1:2" x14ac:dyDescent="0.25">
      <c r="A45">
        <v>0.14005999999999999</v>
      </c>
      <c r="B45">
        <v>25.691279999999999</v>
      </c>
    </row>
    <row r="46" spans="1:2" x14ac:dyDescent="0.25">
      <c r="A46">
        <v>0.14337</v>
      </c>
      <c r="B46">
        <v>26.476430000000001</v>
      </c>
    </row>
    <row r="47" spans="1:2" x14ac:dyDescent="0.25">
      <c r="A47">
        <v>0.14662</v>
      </c>
      <c r="B47">
        <v>27.21416</v>
      </c>
    </row>
    <row r="48" spans="1:2" x14ac:dyDescent="0.25">
      <c r="A48">
        <v>0.14993999999999999</v>
      </c>
      <c r="B48">
        <v>28.129560000000001</v>
      </c>
    </row>
    <row r="49" spans="1:2" x14ac:dyDescent="0.25">
      <c r="A49">
        <v>0.15343999999999999</v>
      </c>
      <c r="B49">
        <v>29.6677</v>
      </c>
    </row>
    <row r="50" spans="1:2" x14ac:dyDescent="0.25">
      <c r="A50">
        <v>0.1565</v>
      </c>
      <c r="B50">
        <v>30.443570000000001</v>
      </c>
    </row>
    <row r="51" spans="1:2" x14ac:dyDescent="0.25">
      <c r="A51">
        <v>0.16</v>
      </c>
      <c r="B51">
        <v>31.228529999999999</v>
      </c>
    </row>
    <row r="52" spans="1:2" x14ac:dyDescent="0.25">
      <c r="A52">
        <v>0.16356000000000001</v>
      </c>
      <c r="B52">
        <v>31.80734</v>
      </c>
    </row>
    <row r="53" spans="1:2" x14ac:dyDescent="0.25">
      <c r="A53">
        <v>0.16675000000000001</v>
      </c>
      <c r="B53">
        <v>32.636949999999999</v>
      </c>
    </row>
    <row r="54" spans="1:2" x14ac:dyDescent="0.25">
      <c r="A54">
        <v>0.16986999999999999</v>
      </c>
      <c r="B54">
        <v>34.082079999999998</v>
      </c>
    </row>
    <row r="55" spans="1:2" x14ac:dyDescent="0.25">
      <c r="A55">
        <v>0.17319000000000001</v>
      </c>
      <c r="B55">
        <v>38.35219</v>
      </c>
    </row>
    <row r="56" spans="1:2" x14ac:dyDescent="0.25">
      <c r="A56">
        <v>0.17662</v>
      </c>
      <c r="B56">
        <v>43.994959999999999</v>
      </c>
    </row>
    <row r="57" spans="1:2" x14ac:dyDescent="0.25">
      <c r="A57">
        <v>0.17987</v>
      </c>
      <c r="B57">
        <v>49.588209999999997</v>
      </c>
    </row>
    <row r="58" spans="1:2" x14ac:dyDescent="0.25">
      <c r="A58">
        <v>0.18337000000000001</v>
      </c>
      <c r="B58">
        <v>55.18374</v>
      </c>
    </row>
    <row r="59" spans="1:2" x14ac:dyDescent="0.25">
      <c r="A59">
        <v>0.18687000000000001</v>
      </c>
      <c r="B59">
        <v>61.390900000000002</v>
      </c>
    </row>
    <row r="60" spans="1:2" x14ac:dyDescent="0.25">
      <c r="A60">
        <v>0.19019</v>
      </c>
      <c r="B60">
        <v>67.48527</v>
      </c>
    </row>
    <row r="61" spans="1:2" x14ac:dyDescent="0.25">
      <c r="A61">
        <v>0.19319</v>
      </c>
      <c r="B61">
        <v>73.429349999999999</v>
      </c>
    </row>
    <row r="62" spans="1:2" x14ac:dyDescent="0.25">
      <c r="A62">
        <v>0.19656000000000001</v>
      </c>
      <c r="B62">
        <v>80.568330000000003</v>
      </c>
    </row>
    <row r="63" spans="1:2" x14ac:dyDescent="0.25">
      <c r="A63">
        <v>0.19994000000000001</v>
      </c>
      <c r="B63">
        <v>87.252120000000005</v>
      </c>
    </row>
    <row r="64" spans="1:2" x14ac:dyDescent="0.25">
      <c r="A64">
        <v>0.20324999999999999</v>
      </c>
      <c r="B64">
        <v>93.821920000000006</v>
      </c>
    </row>
    <row r="65" spans="1:2" x14ac:dyDescent="0.25">
      <c r="A65">
        <v>0.20674999999999999</v>
      </c>
      <c r="B65">
        <v>100.30875</v>
      </c>
    </row>
    <row r="66" spans="1:2" x14ac:dyDescent="0.25">
      <c r="A66">
        <v>0.21012</v>
      </c>
      <c r="B66">
        <v>107.16615</v>
      </c>
    </row>
    <row r="67" spans="1:2" x14ac:dyDescent="0.25">
      <c r="A67">
        <v>0.21343999999999999</v>
      </c>
      <c r="B67">
        <v>114.35626999999999</v>
      </c>
    </row>
    <row r="68" spans="1:2" x14ac:dyDescent="0.25">
      <c r="A68">
        <v>0.21656</v>
      </c>
      <c r="B68">
        <v>121.10745</v>
      </c>
    </row>
    <row r="69" spans="1:2" x14ac:dyDescent="0.25">
      <c r="A69">
        <v>0.22</v>
      </c>
      <c r="B69">
        <v>128.67263</v>
      </c>
    </row>
    <row r="70" spans="1:2" x14ac:dyDescent="0.25">
      <c r="A70">
        <v>0.22344</v>
      </c>
      <c r="B70">
        <v>136.43133</v>
      </c>
    </row>
    <row r="71" spans="1:2" x14ac:dyDescent="0.25">
      <c r="A71">
        <v>0.22669</v>
      </c>
      <c r="B71">
        <v>143.45552000000001</v>
      </c>
    </row>
    <row r="72" spans="1:2" x14ac:dyDescent="0.25">
      <c r="A72">
        <v>0.22994000000000001</v>
      </c>
      <c r="B72">
        <v>150.12199000000001</v>
      </c>
    </row>
    <row r="73" spans="1:2" x14ac:dyDescent="0.25">
      <c r="A73">
        <v>0.23336999999999999</v>
      </c>
      <c r="B73">
        <v>157.89005</v>
      </c>
    </row>
    <row r="74" spans="1:2" x14ac:dyDescent="0.25">
      <c r="A74">
        <v>0.23669000000000001</v>
      </c>
      <c r="B74">
        <v>165.97502</v>
      </c>
    </row>
    <row r="75" spans="1:2" x14ac:dyDescent="0.25">
      <c r="A75">
        <v>0.23987</v>
      </c>
      <c r="B75">
        <v>172.84133</v>
      </c>
    </row>
    <row r="76" spans="1:2" x14ac:dyDescent="0.25">
      <c r="A76">
        <v>0.24343999999999999</v>
      </c>
      <c r="B76">
        <v>181.04002</v>
      </c>
    </row>
    <row r="77" spans="1:2" x14ac:dyDescent="0.25">
      <c r="A77">
        <v>0.24681</v>
      </c>
      <c r="B77">
        <v>188.63996</v>
      </c>
    </row>
    <row r="78" spans="1:2" x14ac:dyDescent="0.25">
      <c r="A78">
        <v>0.25012000000000001</v>
      </c>
      <c r="B78">
        <v>196.20968999999999</v>
      </c>
    </row>
    <row r="79" spans="1:2" x14ac:dyDescent="0.25">
      <c r="A79">
        <v>0.25324999999999998</v>
      </c>
      <c r="B79">
        <v>203.33001999999999</v>
      </c>
    </row>
    <row r="80" spans="1:2" x14ac:dyDescent="0.25">
      <c r="A80">
        <v>0.25656000000000001</v>
      </c>
      <c r="B80">
        <v>211.13041000000001</v>
      </c>
    </row>
    <row r="81" spans="1:2" x14ac:dyDescent="0.25">
      <c r="A81">
        <v>0.25994</v>
      </c>
      <c r="B81">
        <v>219.45874000000001</v>
      </c>
    </row>
    <row r="82" spans="1:2" x14ac:dyDescent="0.25">
      <c r="A82">
        <v>0.26318999999999998</v>
      </c>
      <c r="B82">
        <v>226.96054000000001</v>
      </c>
    </row>
    <row r="83" spans="1:2" x14ac:dyDescent="0.25">
      <c r="A83">
        <v>0.26680999999999999</v>
      </c>
      <c r="B83">
        <v>234.37261000000001</v>
      </c>
    </row>
    <row r="84" spans="1:2" x14ac:dyDescent="0.25">
      <c r="A84">
        <v>0.27030999999999999</v>
      </c>
      <c r="B84">
        <v>242.52913000000001</v>
      </c>
    </row>
    <row r="85" spans="1:2" x14ac:dyDescent="0.25">
      <c r="A85">
        <v>0.27344000000000002</v>
      </c>
      <c r="B85">
        <v>250.26866000000001</v>
      </c>
    </row>
    <row r="86" spans="1:2" x14ac:dyDescent="0.25">
      <c r="A86">
        <v>0.27655999999999997</v>
      </c>
      <c r="B86">
        <v>257.83634999999998</v>
      </c>
    </row>
    <row r="87" spans="1:2" x14ac:dyDescent="0.25">
      <c r="A87">
        <v>0.27994000000000002</v>
      </c>
      <c r="B87">
        <v>266.87250999999998</v>
      </c>
    </row>
    <row r="88" spans="1:2" x14ac:dyDescent="0.25">
      <c r="A88">
        <v>0.28325</v>
      </c>
      <c r="B88">
        <v>275.11457000000001</v>
      </c>
    </row>
    <row r="89" spans="1:2" x14ac:dyDescent="0.25">
      <c r="A89">
        <v>0.28661999999999999</v>
      </c>
      <c r="B89">
        <v>283.19770999999997</v>
      </c>
    </row>
    <row r="90" spans="1:2" x14ac:dyDescent="0.25">
      <c r="A90">
        <v>0.29005999999999998</v>
      </c>
      <c r="B90">
        <v>290.89330000000001</v>
      </c>
    </row>
    <row r="91" spans="1:2" x14ac:dyDescent="0.25">
      <c r="A91">
        <v>0.29349999999999998</v>
      </c>
      <c r="B91">
        <v>299.25743999999997</v>
      </c>
    </row>
    <row r="92" spans="1:2" x14ac:dyDescent="0.25">
      <c r="A92">
        <v>0.29675000000000001</v>
      </c>
      <c r="B92">
        <v>307.85021</v>
      </c>
    </row>
    <row r="93" spans="1:2" x14ac:dyDescent="0.25">
      <c r="A93">
        <v>0.29975000000000002</v>
      </c>
      <c r="B93">
        <v>315.15368999999998</v>
      </c>
    </row>
    <row r="94" spans="1:2" x14ac:dyDescent="0.25">
      <c r="A94">
        <v>0.30331000000000002</v>
      </c>
      <c r="B94">
        <v>324.15006</v>
      </c>
    </row>
    <row r="95" spans="1:2" x14ac:dyDescent="0.25">
      <c r="A95">
        <v>0.30669000000000002</v>
      </c>
      <c r="B95">
        <v>332.61036000000001</v>
      </c>
    </row>
    <row r="96" spans="1:2" x14ac:dyDescent="0.25">
      <c r="A96">
        <v>0.31</v>
      </c>
      <c r="B96">
        <v>340.52370999999999</v>
      </c>
    </row>
    <row r="97" spans="1:2" x14ac:dyDescent="0.25">
      <c r="A97">
        <v>0.31330999999999998</v>
      </c>
      <c r="B97">
        <v>348.52672999999999</v>
      </c>
    </row>
    <row r="98" spans="1:2" x14ac:dyDescent="0.25">
      <c r="A98">
        <v>0.31674999999999998</v>
      </c>
      <c r="B98">
        <v>357.23419999999999</v>
      </c>
    </row>
    <row r="99" spans="1:2" x14ac:dyDescent="0.25">
      <c r="A99">
        <v>0.32</v>
      </c>
      <c r="B99">
        <v>365.60543999999999</v>
      </c>
    </row>
    <row r="100" spans="1:2" x14ac:dyDescent="0.25">
      <c r="A100">
        <v>0.32318999999999998</v>
      </c>
      <c r="B100">
        <v>374.24889999999999</v>
      </c>
    </row>
    <row r="101" spans="1:2" x14ac:dyDescent="0.25">
      <c r="A101">
        <v>0.32668999999999998</v>
      </c>
      <c r="B101">
        <v>383.20352000000003</v>
      </c>
    </row>
    <row r="102" spans="1:2" x14ac:dyDescent="0.25">
      <c r="A102">
        <v>0.33024999999999999</v>
      </c>
      <c r="B102">
        <v>392.14398999999997</v>
      </c>
    </row>
    <row r="103" spans="1:2" x14ac:dyDescent="0.25">
      <c r="A103">
        <v>0.33344000000000001</v>
      </c>
      <c r="B103">
        <v>401.23392999999999</v>
      </c>
    </row>
    <row r="104" spans="1:2" x14ac:dyDescent="0.25">
      <c r="A104">
        <v>0.33650000000000002</v>
      </c>
      <c r="B104">
        <v>408.26731999999998</v>
      </c>
    </row>
    <row r="105" spans="1:2" x14ac:dyDescent="0.25">
      <c r="A105">
        <v>0.33994000000000002</v>
      </c>
      <c r="B105">
        <v>417.69090999999997</v>
      </c>
    </row>
    <row r="106" spans="1:2" x14ac:dyDescent="0.25">
      <c r="A106">
        <v>0.34331</v>
      </c>
      <c r="B106">
        <v>426.2663</v>
      </c>
    </row>
    <row r="107" spans="1:2" x14ac:dyDescent="0.25">
      <c r="A107">
        <v>0.34644000000000003</v>
      </c>
      <c r="B107">
        <v>434.82943</v>
      </c>
    </row>
    <row r="108" spans="1:2" x14ac:dyDescent="0.25">
      <c r="A108">
        <v>0.35011999999999999</v>
      </c>
      <c r="B108">
        <v>443.66140000000001</v>
      </c>
    </row>
    <row r="109" spans="1:2" x14ac:dyDescent="0.25">
      <c r="A109">
        <v>0.35361999999999999</v>
      </c>
      <c r="B109">
        <v>453.20778000000001</v>
      </c>
    </row>
    <row r="110" spans="1:2" x14ac:dyDescent="0.25">
      <c r="A110">
        <v>0.35681000000000002</v>
      </c>
      <c r="B110">
        <v>461.54325999999998</v>
      </c>
    </row>
    <row r="111" spans="1:2" x14ac:dyDescent="0.25">
      <c r="A111">
        <v>0.35987000000000002</v>
      </c>
      <c r="B111">
        <v>469.52762999999999</v>
      </c>
    </row>
    <row r="112" spans="1:2" x14ac:dyDescent="0.25">
      <c r="A112">
        <v>0.36325000000000002</v>
      </c>
      <c r="B112">
        <v>478.97789999999998</v>
      </c>
    </row>
    <row r="113" spans="1:2" x14ac:dyDescent="0.25">
      <c r="A113">
        <v>0.36675000000000002</v>
      </c>
      <c r="B113">
        <v>489.03492</v>
      </c>
    </row>
    <row r="114" spans="1:2" x14ac:dyDescent="0.25">
      <c r="A114">
        <v>0.36986999999999998</v>
      </c>
      <c r="B114">
        <v>497.71960000000001</v>
      </c>
    </row>
    <row r="115" spans="1:2" x14ac:dyDescent="0.25">
      <c r="A115">
        <v>0.37330999999999998</v>
      </c>
      <c r="B115">
        <v>505.88869</v>
      </c>
    </row>
    <row r="116" spans="1:2" x14ac:dyDescent="0.25">
      <c r="A116">
        <v>0.37686999999999998</v>
      </c>
      <c r="B116">
        <v>515.25207</v>
      </c>
    </row>
    <row r="117" spans="1:2" x14ac:dyDescent="0.25">
      <c r="A117">
        <v>0.38006000000000001</v>
      </c>
      <c r="B117">
        <v>524.12562000000003</v>
      </c>
    </row>
    <row r="118" spans="1:2" x14ac:dyDescent="0.25">
      <c r="A118">
        <v>0.38318999999999998</v>
      </c>
      <c r="B118">
        <v>532.54165999999998</v>
      </c>
    </row>
    <row r="119" spans="1:2" x14ac:dyDescent="0.25">
      <c r="A119">
        <v>0.38668999999999998</v>
      </c>
      <c r="B119">
        <v>542.13693000000001</v>
      </c>
    </row>
    <row r="120" spans="1:2" x14ac:dyDescent="0.25">
      <c r="A120">
        <v>0.39012000000000002</v>
      </c>
      <c r="B120">
        <v>551.68741</v>
      </c>
    </row>
    <row r="121" spans="1:2" x14ac:dyDescent="0.25">
      <c r="A121">
        <v>0.39337</v>
      </c>
      <c r="B121">
        <v>560.97852</v>
      </c>
    </row>
    <row r="122" spans="1:2" x14ac:dyDescent="0.25">
      <c r="A122">
        <v>0.39656000000000002</v>
      </c>
      <c r="B122">
        <v>569.19632000000001</v>
      </c>
    </row>
    <row r="123" spans="1:2" x14ac:dyDescent="0.25">
      <c r="A123">
        <v>0.39994000000000002</v>
      </c>
      <c r="B123">
        <v>578.90293999999994</v>
      </c>
    </row>
    <row r="124" spans="1:2" x14ac:dyDescent="0.25">
      <c r="A124">
        <v>0.40344000000000002</v>
      </c>
      <c r="B124">
        <v>589.33961999999997</v>
      </c>
    </row>
    <row r="125" spans="1:2" x14ac:dyDescent="0.25">
      <c r="A125">
        <v>0.40655999999999998</v>
      </c>
      <c r="B125">
        <v>598.19650000000001</v>
      </c>
    </row>
    <row r="126" spans="1:2" x14ac:dyDescent="0.25">
      <c r="A126">
        <v>0.41</v>
      </c>
      <c r="B126">
        <v>607.77035999999998</v>
      </c>
    </row>
    <row r="127" spans="1:2" x14ac:dyDescent="0.25">
      <c r="A127">
        <v>0.41361999999999999</v>
      </c>
      <c r="B127">
        <v>617.99734999999998</v>
      </c>
    </row>
    <row r="128" spans="1:2" x14ac:dyDescent="0.25">
      <c r="A128">
        <v>0.41681000000000001</v>
      </c>
      <c r="B128">
        <v>626.80002000000002</v>
      </c>
    </row>
    <row r="129" spans="1:2" x14ac:dyDescent="0.25">
      <c r="A129">
        <v>0.41987000000000002</v>
      </c>
      <c r="B129">
        <v>635.37684999999999</v>
      </c>
    </row>
    <row r="130" spans="1:2" x14ac:dyDescent="0.25">
      <c r="A130">
        <v>0.42319000000000001</v>
      </c>
      <c r="B130">
        <v>645.44863999999995</v>
      </c>
    </row>
    <row r="131" spans="1:2" x14ac:dyDescent="0.25">
      <c r="A131">
        <v>0.42662</v>
      </c>
      <c r="B131">
        <v>655.27926000000002</v>
      </c>
    </row>
    <row r="132" spans="1:2" x14ac:dyDescent="0.25">
      <c r="A132">
        <v>0.42986999999999997</v>
      </c>
      <c r="B132">
        <v>664.63319000000001</v>
      </c>
    </row>
    <row r="133" spans="1:2" x14ac:dyDescent="0.25">
      <c r="A133">
        <v>0.43336999999999998</v>
      </c>
      <c r="B133">
        <v>674.21230000000003</v>
      </c>
    </row>
    <row r="134" spans="1:2" x14ac:dyDescent="0.25">
      <c r="A134">
        <v>0.43686999999999998</v>
      </c>
      <c r="B134">
        <v>684.73824999999999</v>
      </c>
    </row>
    <row r="135" spans="1:2" x14ac:dyDescent="0.25">
      <c r="A135">
        <v>0.44019000000000003</v>
      </c>
      <c r="B135">
        <v>694.26185999999996</v>
      </c>
    </row>
    <row r="136" spans="1:2" x14ac:dyDescent="0.25">
      <c r="A136">
        <v>0.44318999999999997</v>
      </c>
      <c r="B136">
        <v>703.55199000000005</v>
      </c>
    </row>
    <row r="137" spans="1:2" x14ac:dyDescent="0.25">
      <c r="A137">
        <v>0.44656000000000001</v>
      </c>
      <c r="B137">
        <v>714.39520000000005</v>
      </c>
    </row>
    <row r="138" spans="1:2" x14ac:dyDescent="0.25">
      <c r="A138">
        <v>0.45</v>
      </c>
      <c r="B138">
        <v>724.12010999999995</v>
      </c>
    </row>
    <row r="139" spans="1:2" x14ac:dyDescent="0.25">
      <c r="A139">
        <v>0.45324999999999999</v>
      </c>
      <c r="B139">
        <v>733.62397999999996</v>
      </c>
    </row>
    <row r="140" spans="1:2" x14ac:dyDescent="0.25">
      <c r="A140">
        <v>0.45674999999999999</v>
      </c>
      <c r="B140">
        <v>743.37698</v>
      </c>
    </row>
    <row r="141" spans="1:2" x14ac:dyDescent="0.25">
      <c r="A141">
        <v>0.46011999999999997</v>
      </c>
      <c r="B141">
        <v>753.23838000000001</v>
      </c>
    </row>
    <row r="142" spans="1:2" x14ac:dyDescent="0.25">
      <c r="A142">
        <v>0.46344000000000002</v>
      </c>
      <c r="B142">
        <v>763.39548000000002</v>
      </c>
    </row>
    <row r="143" spans="1:2" x14ac:dyDescent="0.25">
      <c r="A143">
        <v>0.46655999999999997</v>
      </c>
      <c r="B143">
        <v>773.31466999999998</v>
      </c>
    </row>
    <row r="144" spans="1:2" x14ac:dyDescent="0.25">
      <c r="A144">
        <v>0.47</v>
      </c>
      <c r="B144">
        <v>783.56536000000006</v>
      </c>
    </row>
    <row r="145" spans="1:2" x14ac:dyDescent="0.25">
      <c r="A145">
        <v>0.47337000000000001</v>
      </c>
      <c r="B145">
        <v>794.31348000000003</v>
      </c>
    </row>
    <row r="146" spans="1:2" x14ac:dyDescent="0.25">
      <c r="A146">
        <v>0.47669</v>
      </c>
      <c r="B146">
        <v>804.49096999999995</v>
      </c>
    </row>
    <row r="147" spans="1:2" x14ac:dyDescent="0.25">
      <c r="A147">
        <v>0.47993999999999998</v>
      </c>
      <c r="B147">
        <v>813.45802000000003</v>
      </c>
    </row>
    <row r="148" spans="1:2" x14ac:dyDescent="0.25">
      <c r="A148">
        <v>0.48337000000000002</v>
      </c>
      <c r="B148">
        <v>824.34154999999998</v>
      </c>
    </row>
    <row r="149" spans="1:2" x14ac:dyDescent="0.25">
      <c r="A149">
        <v>0.48669000000000001</v>
      </c>
      <c r="B149">
        <v>835.00248999999997</v>
      </c>
    </row>
    <row r="150" spans="1:2" x14ac:dyDescent="0.25">
      <c r="A150">
        <v>0.48987000000000003</v>
      </c>
      <c r="B150">
        <v>844.53215999999998</v>
      </c>
    </row>
    <row r="151" spans="1:2" x14ac:dyDescent="0.25">
      <c r="A151">
        <v>0.49343999999999999</v>
      </c>
      <c r="B151">
        <v>854.96687999999995</v>
      </c>
    </row>
    <row r="152" spans="1:2" x14ac:dyDescent="0.25">
      <c r="A152">
        <v>0.49680999999999997</v>
      </c>
      <c r="B152">
        <v>865.54606000000001</v>
      </c>
    </row>
    <row r="153" spans="1:2" x14ac:dyDescent="0.25">
      <c r="A153">
        <v>0.50012000000000001</v>
      </c>
      <c r="B153">
        <v>875.92807000000005</v>
      </c>
    </row>
    <row r="154" spans="1:2" x14ac:dyDescent="0.25">
      <c r="A154">
        <v>0.50324999999999998</v>
      </c>
      <c r="B154">
        <v>885.22294999999997</v>
      </c>
    </row>
    <row r="155" spans="1:2" x14ac:dyDescent="0.25">
      <c r="A155">
        <v>0.50656000000000001</v>
      </c>
      <c r="B155">
        <v>896.12491</v>
      </c>
    </row>
    <row r="156" spans="1:2" x14ac:dyDescent="0.25">
      <c r="A156">
        <v>0.50993999999999995</v>
      </c>
      <c r="B156">
        <v>906.97817999999995</v>
      </c>
    </row>
    <row r="157" spans="1:2" x14ac:dyDescent="0.25">
      <c r="A157">
        <v>0.51312000000000002</v>
      </c>
      <c r="B157">
        <v>917.29863</v>
      </c>
    </row>
    <row r="158" spans="1:2" x14ac:dyDescent="0.25">
      <c r="A158">
        <v>0.51680999999999999</v>
      </c>
      <c r="B158">
        <v>927.89586999999995</v>
      </c>
    </row>
    <row r="159" spans="1:2" x14ac:dyDescent="0.25">
      <c r="A159">
        <v>0.52031000000000005</v>
      </c>
      <c r="B159">
        <v>938.77846</v>
      </c>
    </row>
    <row r="160" spans="1:2" x14ac:dyDescent="0.25">
      <c r="A160">
        <v>0.52344000000000002</v>
      </c>
      <c r="B160">
        <v>948.46002999999996</v>
      </c>
    </row>
    <row r="161" spans="1:2" x14ac:dyDescent="0.25">
      <c r="A161">
        <v>0.52656000000000003</v>
      </c>
      <c r="B161">
        <v>958.24711000000002</v>
      </c>
    </row>
    <row r="162" spans="1:2" x14ac:dyDescent="0.25">
      <c r="A162">
        <v>0.52993999999999997</v>
      </c>
      <c r="B162">
        <v>969.84729000000004</v>
      </c>
    </row>
    <row r="163" spans="1:2" x14ac:dyDescent="0.25">
      <c r="A163">
        <v>0.53325</v>
      </c>
      <c r="B163">
        <v>980.32691</v>
      </c>
    </row>
    <row r="164" spans="1:2" x14ac:dyDescent="0.25">
      <c r="A164">
        <v>0.53661999999999999</v>
      </c>
      <c r="B164">
        <v>990.76787000000002</v>
      </c>
    </row>
    <row r="165" spans="1:2" x14ac:dyDescent="0.25">
      <c r="A165">
        <v>0.54005999999999998</v>
      </c>
      <c r="B165" s="3">
        <v>1001.0312300000001</v>
      </c>
    </row>
    <row r="166" spans="1:2" x14ac:dyDescent="0.25">
      <c r="A166">
        <v>0.54349999999999998</v>
      </c>
      <c r="B166" s="3">
        <v>1011.9603</v>
      </c>
    </row>
    <row r="167" spans="1:2" x14ac:dyDescent="0.25">
      <c r="A167">
        <v>0.54681000000000002</v>
      </c>
      <c r="B167" s="3">
        <v>1022.61677</v>
      </c>
    </row>
    <row r="168" spans="1:2" x14ac:dyDescent="0.25">
      <c r="A168">
        <v>0.54981000000000002</v>
      </c>
      <c r="B168" s="3">
        <v>1032.39957</v>
      </c>
    </row>
    <row r="169" spans="1:2" x14ac:dyDescent="0.25">
      <c r="A169">
        <v>0.55337000000000003</v>
      </c>
      <c r="B169" s="3">
        <v>1043.7876900000001</v>
      </c>
    </row>
    <row r="170" spans="1:2" x14ac:dyDescent="0.25">
      <c r="A170">
        <v>0.55674999999999997</v>
      </c>
      <c r="B170" s="3">
        <v>1054.8601900000001</v>
      </c>
    </row>
    <row r="171" spans="1:2" x14ac:dyDescent="0.25">
      <c r="A171">
        <v>0.56000000000000005</v>
      </c>
      <c r="B171" s="3">
        <v>1064.57556</v>
      </c>
    </row>
    <row r="172" spans="1:2" x14ac:dyDescent="0.25">
      <c r="A172">
        <v>0.56330999999999998</v>
      </c>
      <c r="B172" s="3">
        <v>1074.4007300000001</v>
      </c>
    </row>
    <row r="173" spans="1:2" x14ac:dyDescent="0.25">
      <c r="A173">
        <v>0.56674999999999998</v>
      </c>
      <c r="B173" s="3">
        <v>1085.27271</v>
      </c>
    </row>
    <row r="174" spans="1:2" x14ac:dyDescent="0.25">
      <c r="A174">
        <v>0.56999999999999995</v>
      </c>
      <c r="B174" s="3">
        <v>1095.9961499999999</v>
      </c>
    </row>
    <row r="175" spans="1:2" x14ac:dyDescent="0.25">
      <c r="A175">
        <v>0.57318999999999998</v>
      </c>
      <c r="B175" s="3">
        <v>1106.39436</v>
      </c>
    </row>
    <row r="176" spans="1:2" x14ac:dyDescent="0.25">
      <c r="A176">
        <v>0.57669000000000004</v>
      </c>
      <c r="B176" s="3">
        <v>1117.65554</v>
      </c>
    </row>
    <row r="177" spans="1:2" x14ac:dyDescent="0.25">
      <c r="A177">
        <v>0.58025000000000004</v>
      </c>
      <c r="B177" s="3">
        <v>1128.9766999999999</v>
      </c>
    </row>
    <row r="178" spans="1:2" x14ac:dyDescent="0.25">
      <c r="A178">
        <v>0.58343999999999996</v>
      </c>
      <c r="B178" s="3">
        <v>1139.28458</v>
      </c>
    </row>
    <row r="179" spans="1:2" x14ac:dyDescent="0.25">
      <c r="A179">
        <v>0.58650000000000002</v>
      </c>
      <c r="B179" s="3">
        <v>1148.511</v>
      </c>
    </row>
    <row r="180" spans="1:2" x14ac:dyDescent="0.25">
      <c r="A180">
        <v>0.58994000000000002</v>
      </c>
      <c r="B180" s="3">
        <v>1160.2446399999999</v>
      </c>
    </row>
    <row r="181" spans="1:2" x14ac:dyDescent="0.25">
      <c r="A181">
        <v>0.59331</v>
      </c>
      <c r="B181" s="3">
        <v>1171.61609</v>
      </c>
    </row>
    <row r="182" spans="1:2" x14ac:dyDescent="0.25">
      <c r="A182">
        <v>0.59643999999999997</v>
      </c>
      <c r="B182" s="3">
        <v>1181.40876</v>
      </c>
    </row>
    <row r="183" spans="1:2" x14ac:dyDescent="0.25">
      <c r="A183">
        <v>0.60011999999999999</v>
      </c>
      <c r="B183" s="3">
        <v>1191.75334</v>
      </c>
    </row>
    <row r="184" spans="1:2" x14ac:dyDescent="0.25">
      <c r="A184">
        <v>0.60362000000000005</v>
      </c>
      <c r="B184" s="3">
        <v>1202.9529500000001</v>
      </c>
    </row>
    <row r="185" spans="1:2" x14ac:dyDescent="0.25">
      <c r="A185">
        <v>0.60680999999999996</v>
      </c>
      <c r="B185" s="3">
        <v>1213.65031</v>
      </c>
    </row>
    <row r="186" spans="1:2" x14ac:dyDescent="0.25">
      <c r="A186">
        <v>0.60987000000000002</v>
      </c>
      <c r="B186" s="3">
        <v>1223.78683</v>
      </c>
    </row>
    <row r="187" spans="1:2" x14ac:dyDescent="0.25">
      <c r="A187">
        <v>0.61319000000000001</v>
      </c>
      <c r="B187" s="3">
        <v>1235.20289</v>
      </c>
    </row>
    <row r="188" spans="1:2" x14ac:dyDescent="0.25">
      <c r="A188">
        <v>0.61675000000000002</v>
      </c>
      <c r="B188" s="3">
        <v>1246.7755</v>
      </c>
    </row>
    <row r="189" spans="1:2" x14ac:dyDescent="0.25">
      <c r="A189">
        <v>0.61987000000000003</v>
      </c>
      <c r="B189" s="3">
        <v>1256.8620000000001</v>
      </c>
    </row>
    <row r="190" spans="1:2" x14ac:dyDescent="0.25">
      <c r="A190">
        <v>0.62331000000000003</v>
      </c>
      <c r="B190" s="3">
        <v>1266.39977</v>
      </c>
    </row>
    <row r="191" spans="1:2" x14ac:dyDescent="0.25">
      <c r="A191">
        <v>0.62687000000000004</v>
      </c>
      <c r="B191" s="3">
        <v>1278.06691</v>
      </c>
    </row>
    <row r="192" spans="1:2" x14ac:dyDescent="0.25">
      <c r="A192">
        <v>0.63005999999999995</v>
      </c>
      <c r="B192" s="3">
        <v>1288.9061099999999</v>
      </c>
    </row>
    <row r="193" spans="1:2" x14ac:dyDescent="0.25">
      <c r="A193">
        <v>0.63319000000000003</v>
      </c>
      <c r="B193" s="3">
        <v>1299.21073</v>
      </c>
    </row>
    <row r="194" spans="1:2" x14ac:dyDescent="0.25">
      <c r="A194">
        <v>0.63661999999999996</v>
      </c>
      <c r="B194" s="3">
        <v>1310.33557</v>
      </c>
    </row>
    <row r="195" spans="1:2" x14ac:dyDescent="0.25">
      <c r="A195">
        <v>0.64012000000000002</v>
      </c>
      <c r="B195" s="3">
        <v>1321.9198200000001</v>
      </c>
    </row>
    <row r="196" spans="1:2" x14ac:dyDescent="0.25">
      <c r="A196">
        <v>0.64337</v>
      </c>
      <c r="B196" s="3">
        <v>1332.7675899999999</v>
      </c>
    </row>
    <row r="197" spans="1:2" x14ac:dyDescent="0.25">
      <c r="A197">
        <v>0.64656000000000002</v>
      </c>
      <c r="B197" s="3">
        <v>1342.9346499999999</v>
      </c>
    </row>
    <row r="198" spans="1:2" x14ac:dyDescent="0.25">
      <c r="A198">
        <v>0.64993999999999996</v>
      </c>
      <c r="B198" s="3">
        <v>1353.1206199999999</v>
      </c>
    </row>
    <row r="199" spans="1:2" x14ac:dyDescent="0.25">
      <c r="A199">
        <v>0.65344000000000002</v>
      </c>
      <c r="B199" s="3">
        <v>1365.3118199999999</v>
      </c>
    </row>
    <row r="200" spans="1:2" x14ac:dyDescent="0.25">
      <c r="A200">
        <v>0.65656000000000003</v>
      </c>
      <c r="B200" s="3">
        <v>1374.90146</v>
      </c>
    </row>
    <row r="201" spans="1:2" x14ac:dyDescent="0.25">
      <c r="A201">
        <v>0.66</v>
      </c>
      <c r="B201" s="3">
        <v>1386.11337</v>
      </c>
    </row>
    <row r="202" spans="1:2" x14ac:dyDescent="0.25">
      <c r="A202">
        <v>0.66356000000000004</v>
      </c>
      <c r="B202" s="3">
        <v>1397.6975299999999</v>
      </c>
    </row>
    <row r="203" spans="1:2" x14ac:dyDescent="0.25">
      <c r="A203">
        <v>0.66674999999999995</v>
      </c>
      <c r="B203" s="3">
        <v>1408.11736</v>
      </c>
    </row>
    <row r="204" spans="1:2" x14ac:dyDescent="0.25">
      <c r="A204">
        <v>0.66986999999999997</v>
      </c>
      <c r="B204" s="3">
        <v>1417.7119399999999</v>
      </c>
    </row>
    <row r="205" spans="1:2" x14ac:dyDescent="0.25">
      <c r="A205">
        <v>0.67318999999999996</v>
      </c>
      <c r="B205" s="3">
        <v>1429.1863900000001</v>
      </c>
    </row>
    <row r="206" spans="1:2" x14ac:dyDescent="0.25">
      <c r="A206">
        <v>0.67662</v>
      </c>
      <c r="B206" s="3">
        <v>1440.5784200000001</v>
      </c>
    </row>
    <row r="207" spans="1:2" x14ac:dyDescent="0.25">
      <c r="A207">
        <v>0.67986999999999997</v>
      </c>
      <c r="B207" s="3">
        <v>1451.4273000000001</v>
      </c>
    </row>
    <row r="208" spans="1:2" x14ac:dyDescent="0.25">
      <c r="A208">
        <v>0.68337000000000003</v>
      </c>
      <c r="B208" s="3">
        <v>1461.7462599999999</v>
      </c>
    </row>
    <row r="209" spans="1:2" x14ac:dyDescent="0.25">
      <c r="A209">
        <v>0.68686999999999998</v>
      </c>
      <c r="B209" s="3">
        <v>1472.5299600000001</v>
      </c>
    </row>
    <row r="210" spans="1:2" x14ac:dyDescent="0.25">
      <c r="A210">
        <v>0.69018999999999997</v>
      </c>
      <c r="B210" s="3">
        <v>1483.69651</v>
      </c>
    </row>
    <row r="211" spans="1:2" x14ac:dyDescent="0.25">
      <c r="A211">
        <v>0.69318999999999997</v>
      </c>
      <c r="B211" s="3">
        <v>1493.7391500000001</v>
      </c>
    </row>
    <row r="212" spans="1:2" x14ac:dyDescent="0.25">
      <c r="A212">
        <v>0.69655999999999996</v>
      </c>
      <c r="B212" s="3">
        <v>1505.1204700000001</v>
      </c>
    </row>
    <row r="213" spans="1:2" x14ac:dyDescent="0.25">
      <c r="A213">
        <v>0.69994000000000001</v>
      </c>
      <c r="B213" s="3">
        <v>1516.36079</v>
      </c>
    </row>
    <row r="214" spans="1:2" x14ac:dyDescent="0.25">
      <c r="A214">
        <v>0.70325000000000004</v>
      </c>
      <c r="B214" s="3">
        <v>1527.2752399999999</v>
      </c>
    </row>
    <row r="215" spans="1:2" x14ac:dyDescent="0.25">
      <c r="A215">
        <v>0.70674999999999999</v>
      </c>
      <c r="B215" s="3">
        <v>1537.7372499999999</v>
      </c>
    </row>
    <row r="216" spans="1:2" x14ac:dyDescent="0.25">
      <c r="A216">
        <v>0.71011999999999997</v>
      </c>
      <c r="B216" s="3">
        <v>1548.6140700000001</v>
      </c>
    </row>
    <row r="217" spans="1:2" x14ac:dyDescent="0.25">
      <c r="A217">
        <v>0.71343999999999996</v>
      </c>
      <c r="B217" s="3">
        <v>1559.3700100000001</v>
      </c>
    </row>
    <row r="218" spans="1:2" x14ac:dyDescent="0.25">
      <c r="A218">
        <v>0.71655999999999997</v>
      </c>
      <c r="B218" s="3">
        <v>1570.0107399999999</v>
      </c>
    </row>
    <row r="219" spans="1:2" x14ac:dyDescent="0.25">
      <c r="A219">
        <v>0.71994000000000002</v>
      </c>
      <c r="B219" s="3">
        <v>1581.45856</v>
      </c>
    </row>
    <row r="220" spans="1:2" x14ac:dyDescent="0.25">
      <c r="A220">
        <v>0.72343999999999997</v>
      </c>
      <c r="B220" s="3">
        <v>1592.3803700000001</v>
      </c>
    </row>
    <row r="221" spans="1:2" x14ac:dyDescent="0.25">
      <c r="A221">
        <v>0.72668999999999995</v>
      </c>
      <c r="B221" s="3">
        <v>1602.8231000000001</v>
      </c>
    </row>
    <row r="222" spans="1:2" x14ac:dyDescent="0.25">
      <c r="A222">
        <v>0.72994000000000003</v>
      </c>
      <c r="B222" s="3">
        <v>1612.8085599999999</v>
      </c>
    </row>
    <row r="223" spans="1:2" x14ac:dyDescent="0.25">
      <c r="A223">
        <v>0.73336999999999997</v>
      </c>
      <c r="B223" s="3">
        <v>1623.8587</v>
      </c>
    </row>
    <row r="224" spans="1:2" x14ac:dyDescent="0.25">
      <c r="A224">
        <v>0.73662000000000005</v>
      </c>
      <c r="B224" s="3">
        <v>1635.0278599999999</v>
      </c>
    </row>
    <row r="225" spans="1:2" x14ac:dyDescent="0.25">
      <c r="A225">
        <v>0.73987000000000003</v>
      </c>
      <c r="B225" s="3">
        <v>1646.1633099999999</v>
      </c>
    </row>
    <row r="226" spans="1:2" x14ac:dyDescent="0.25">
      <c r="A226">
        <v>0.74343999999999999</v>
      </c>
      <c r="B226" s="3">
        <v>1657.4904300000001</v>
      </c>
    </row>
    <row r="227" spans="1:2" x14ac:dyDescent="0.25">
      <c r="A227">
        <v>0.74680999999999997</v>
      </c>
      <c r="B227" s="3">
        <v>1668.73056</v>
      </c>
    </row>
    <row r="228" spans="1:2" x14ac:dyDescent="0.25">
      <c r="A228">
        <v>0.75012000000000001</v>
      </c>
      <c r="B228" s="3">
        <v>1679.1792600000001</v>
      </c>
    </row>
    <row r="229" spans="1:2" x14ac:dyDescent="0.25">
      <c r="A229">
        <v>0.75319000000000003</v>
      </c>
      <c r="B229" s="3">
        <v>1689.1855700000001</v>
      </c>
    </row>
    <row r="230" spans="1:2" x14ac:dyDescent="0.25">
      <c r="A230">
        <v>0.75656000000000001</v>
      </c>
      <c r="B230" s="3">
        <v>1700.5907400000001</v>
      </c>
    </row>
    <row r="231" spans="1:2" x14ac:dyDescent="0.25">
      <c r="A231">
        <v>0.76</v>
      </c>
      <c r="B231" s="3">
        <v>1711.7580399999999</v>
      </c>
    </row>
    <row r="232" spans="1:2" x14ac:dyDescent="0.25">
      <c r="A232">
        <v>0.76319000000000004</v>
      </c>
      <c r="B232" s="3">
        <v>1722.42653</v>
      </c>
    </row>
    <row r="233" spans="1:2" x14ac:dyDescent="0.25">
      <c r="A233">
        <v>0.76680999999999999</v>
      </c>
      <c r="B233" s="3">
        <v>1733.38931</v>
      </c>
    </row>
    <row r="234" spans="1:2" x14ac:dyDescent="0.25">
      <c r="A234">
        <v>0.77031000000000005</v>
      </c>
      <c r="B234" s="3">
        <v>1744.9148</v>
      </c>
    </row>
    <row r="235" spans="1:2" x14ac:dyDescent="0.25">
      <c r="A235">
        <v>0.77344000000000002</v>
      </c>
      <c r="B235" s="3">
        <v>1755.46687</v>
      </c>
    </row>
    <row r="236" spans="1:2" x14ac:dyDescent="0.25">
      <c r="A236">
        <v>0.77656000000000003</v>
      </c>
      <c r="B236" s="3">
        <v>1765.8243</v>
      </c>
    </row>
    <row r="237" spans="1:2" x14ac:dyDescent="0.25">
      <c r="A237">
        <v>0.77993999999999997</v>
      </c>
      <c r="B237" s="3">
        <v>1777.2987499999999</v>
      </c>
    </row>
    <row r="238" spans="1:2" x14ac:dyDescent="0.25">
      <c r="A238">
        <v>0.78325</v>
      </c>
      <c r="B238" s="3">
        <v>1787.8497</v>
      </c>
    </row>
    <row r="239" spans="1:2" x14ac:dyDescent="0.25">
      <c r="A239">
        <v>0.78661999999999999</v>
      </c>
      <c r="B239" s="3">
        <v>1798.56122</v>
      </c>
    </row>
    <row r="240" spans="1:2" x14ac:dyDescent="0.25">
      <c r="A240">
        <v>0.79005999999999998</v>
      </c>
      <c r="B240" s="3">
        <v>1809.1117999999999</v>
      </c>
    </row>
    <row r="241" spans="1:2" x14ac:dyDescent="0.25">
      <c r="A241">
        <v>0.79349999999999998</v>
      </c>
      <c r="B241" s="3">
        <v>1820.1539299999999</v>
      </c>
    </row>
    <row r="242" spans="1:2" x14ac:dyDescent="0.25">
      <c r="A242">
        <v>0.79674999999999996</v>
      </c>
      <c r="B242" s="3">
        <v>1830.9349199999999</v>
      </c>
    </row>
    <row r="243" spans="1:2" x14ac:dyDescent="0.25">
      <c r="A243">
        <v>0.79974999999999996</v>
      </c>
      <c r="B243" s="3">
        <v>1841.35959</v>
      </c>
    </row>
    <row r="244" spans="1:2" x14ac:dyDescent="0.25">
      <c r="A244">
        <v>0.80337000000000003</v>
      </c>
      <c r="B244" s="3">
        <v>1853.62138</v>
      </c>
    </row>
    <row r="245" spans="1:2" x14ac:dyDescent="0.25">
      <c r="A245">
        <v>0.80674999999999997</v>
      </c>
      <c r="B245" s="3">
        <v>1864.96209</v>
      </c>
    </row>
    <row r="246" spans="1:2" x14ac:dyDescent="0.25">
      <c r="A246">
        <v>0.81</v>
      </c>
      <c r="B246" s="3">
        <v>1874.9013500000001</v>
      </c>
    </row>
    <row r="247" spans="1:2" x14ac:dyDescent="0.25">
      <c r="A247">
        <v>0.81330999999999998</v>
      </c>
      <c r="B247" s="3">
        <v>1885.4737299999999</v>
      </c>
    </row>
    <row r="248" spans="1:2" x14ac:dyDescent="0.25">
      <c r="A248">
        <v>0.81674999999999998</v>
      </c>
      <c r="B248" s="3">
        <v>1896.5575799999999</v>
      </c>
    </row>
    <row r="249" spans="1:2" x14ac:dyDescent="0.25">
      <c r="A249">
        <v>0.82</v>
      </c>
      <c r="B249" s="3">
        <v>1907.5646999999999</v>
      </c>
    </row>
    <row r="250" spans="1:2" x14ac:dyDescent="0.25">
      <c r="A250">
        <v>0.82318999999999998</v>
      </c>
      <c r="B250" s="3">
        <v>1918.1253400000001</v>
      </c>
    </row>
    <row r="251" spans="1:2" x14ac:dyDescent="0.25">
      <c r="A251">
        <v>0.82669000000000004</v>
      </c>
      <c r="B251" s="3">
        <v>1928.7722200000001</v>
      </c>
    </row>
    <row r="252" spans="1:2" x14ac:dyDescent="0.25">
      <c r="A252">
        <v>0.83025000000000004</v>
      </c>
      <c r="B252" s="3">
        <v>1940.4139399999999</v>
      </c>
    </row>
    <row r="253" spans="1:2" x14ac:dyDescent="0.25">
      <c r="A253">
        <v>0.83343999999999996</v>
      </c>
      <c r="B253" s="3">
        <v>1951.24056</v>
      </c>
    </row>
    <row r="254" spans="1:2" x14ac:dyDescent="0.25">
      <c r="A254">
        <v>0.83650000000000002</v>
      </c>
      <c r="B254" s="3">
        <v>1960.80934</v>
      </c>
    </row>
    <row r="255" spans="1:2" x14ac:dyDescent="0.25">
      <c r="A255">
        <v>0.84</v>
      </c>
      <c r="B255" s="3">
        <v>1972.6879899999999</v>
      </c>
    </row>
    <row r="256" spans="1:2" x14ac:dyDescent="0.25">
      <c r="A256">
        <v>0.84331</v>
      </c>
      <c r="B256" s="3">
        <v>1984.02368</v>
      </c>
    </row>
    <row r="257" spans="1:2" x14ac:dyDescent="0.25">
      <c r="A257">
        <v>0.84643999999999997</v>
      </c>
      <c r="B257" s="3">
        <v>1993.68913</v>
      </c>
    </row>
    <row r="258" spans="1:2" x14ac:dyDescent="0.25">
      <c r="A258">
        <v>0.85011999999999999</v>
      </c>
      <c r="B258" s="3">
        <v>2004.5941700000001</v>
      </c>
    </row>
    <row r="259" spans="1:2" x14ac:dyDescent="0.25">
      <c r="A259">
        <v>0.85362000000000005</v>
      </c>
      <c r="B259" s="3">
        <v>2015.97568</v>
      </c>
    </row>
    <row r="260" spans="1:2" x14ac:dyDescent="0.25">
      <c r="A260">
        <v>0.85680999999999996</v>
      </c>
      <c r="B260" s="3">
        <v>2026.35825</v>
      </c>
    </row>
    <row r="261" spans="1:2" x14ac:dyDescent="0.25">
      <c r="A261">
        <v>0.85987000000000002</v>
      </c>
      <c r="B261" s="3">
        <v>2036.14105</v>
      </c>
    </row>
    <row r="262" spans="1:2" x14ac:dyDescent="0.25">
      <c r="A262">
        <v>0.86324999999999996</v>
      </c>
      <c r="B262" s="3">
        <v>2047.69056</v>
      </c>
    </row>
    <row r="263" spans="1:2" x14ac:dyDescent="0.25">
      <c r="A263">
        <v>0.86675000000000002</v>
      </c>
      <c r="B263" s="3">
        <v>2059.5522599999999</v>
      </c>
    </row>
    <row r="264" spans="1:2" x14ac:dyDescent="0.25">
      <c r="A264">
        <v>0.86987000000000003</v>
      </c>
      <c r="B264" s="3">
        <v>2069.6520799999998</v>
      </c>
    </row>
    <row r="265" spans="1:2" x14ac:dyDescent="0.25">
      <c r="A265">
        <v>0.87331000000000003</v>
      </c>
      <c r="B265" s="3">
        <v>2079.8193299999998</v>
      </c>
    </row>
    <row r="266" spans="1:2" x14ac:dyDescent="0.25">
      <c r="A266">
        <v>0.87687000000000004</v>
      </c>
      <c r="B266" s="3">
        <v>2091.1019299999998</v>
      </c>
    </row>
    <row r="267" spans="1:2" x14ac:dyDescent="0.25">
      <c r="A267">
        <v>0.88005999999999995</v>
      </c>
      <c r="B267" s="3">
        <v>2102.0326799999998</v>
      </c>
    </row>
    <row r="268" spans="1:2" x14ac:dyDescent="0.25">
      <c r="A268">
        <v>0.88319000000000003</v>
      </c>
      <c r="B268" s="3">
        <v>2111.8655800000001</v>
      </c>
    </row>
    <row r="269" spans="1:2" x14ac:dyDescent="0.25">
      <c r="A269">
        <v>0.88668999999999998</v>
      </c>
      <c r="B269" s="3">
        <v>2123.9342200000001</v>
      </c>
    </row>
    <row r="270" spans="1:2" x14ac:dyDescent="0.25">
      <c r="A270">
        <v>0.89005999999999996</v>
      </c>
      <c r="B270" s="3">
        <v>2134.7319699999998</v>
      </c>
    </row>
    <row r="271" spans="1:2" x14ac:dyDescent="0.25">
      <c r="A271">
        <v>0.89337</v>
      </c>
      <c r="B271" s="3">
        <v>2145.2110299999999</v>
      </c>
    </row>
    <row r="272" spans="1:2" x14ac:dyDescent="0.25">
      <c r="A272">
        <v>0.89656000000000002</v>
      </c>
      <c r="B272" s="3">
        <v>2154.9155900000001</v>
      </c>
    </row>
    <row r="273" spans="1:2" x14ac:dyDescent="0.25">
      <c r="A273">
        <v>0.89993999999999996</v>
      </c>
      <c r="B273" s="3">
        <v>2165.6828</v>
      </c>
    </row>
    <row r="274" spans="1:2" x14ac:dyDescent="0.25">
      <c r="A274">
        <v>0.90344000000000002</v>
      </c>
      <c r="B274" s="3">
        <v>2177.7400699999998</v>
      </c>
    </row>
    <row r="275" spans="1:2" x14ac:dyDescent="0.25">
      <c r="A275">
        <v>0.90656000000000003</v>
      </c>
      <c r="B275" s="3">
        <v>2187.6927500000002</v>
      </c>
    </row>
    <row r="276" spans="1:2" x14ac:dyDescent="0.25">
      <c r="A276">
        <v>0.91</v>
      </c>
      <c r="B276" s="3">
        <v>2198.12635</v>
      </c>
    </row>
    <row r="277" spans="1:2" x14ac:dyDescent="0.25">
      <c r="A277">
        <v>0.91361999999999999</v>
      </c>
      <c r="B277" s="3">
        <v>2209.4400599999999</v>
      </c>
    </row>
    <row r="278" spans="1:2" x14ac:dyDescent="0.25">
      <c r="A278">
        <v>0.91674999999999995</v>
      </c>
      <c r="B278" s="3">
        <v>2219.49406</v>
      </c>
    </row>
    <row r="279" spans="1:2" x14ac:dyDescent="0.25">
      <c r="A279">
        <v>0.91986999999999997</v>
      </c>
      <c r="B279" s="3">
        <v>2229.5400500000001</v>
      </c>
    </row>
    <row r="280" spans="1:2" x14ac:dyDescent="0.25">
      <c r="A280">
        <v>0.92325000000000002</v>
      </c>
      <c r="B280" s="3">
        <v>2240.9303100000002</v>
      </c>
    </row>
    <row r="281" spans="1:2" x14ac:dyDescent="0.25">
      <c r="A281">
        <v>0.92656000000000005</v>
      </c>
      <c r="B281" s="3">
        <v>2251.9379899999999</v>
      </c>
    </row>
    <row r="282" spans="1:2" x14ac:dyDescent="0.25">
      <c r="A282">
        <v>0.92986999999999997</v>
      </c>
      <c r="B282" s="3">
        <v>2262.4224399999998</v>
      </c>
    </row>
    <row r="283" spans="1:2" x14ac:dyDescent="0.25">
      <c r="A283">
        <v>0.93337000000000003</v>
      </c>
      <c r="B283" s="3">
        <v>2273.0955899999999</v>
      </c>
    </row>
    <row r="284" spans="1:2" x14ac:dyDescent="0.25">
      <c r="A284">
        <v>0.93686999999999998</v>
      </c>
      <c r="B284" s="3">
        <v>2283.7419100000002</v>
      </c>
    </row>
    <row r="285" spans="1:2" x14ac:dyDescent="0.25">
      <c r="A285">
        <v>0.94018999999999997</v>
      </c>
      <c r="B285" s="3">
        <v>2294.4988699999999</v>
      </c>
    </row>
    <row r="286" spans="1:2" x14ac:dyDescent="0.25">
      <c r="A286">
        <v>0.94318999999999997</v>
      </c>
      <c r="B286" s="3">
        <v>2304.4880499999999</v>
      </c>
    </row>
    <row r="287" spans="1:2" x14ac:dyDescent="0.25">
      <c r="A287">
        <v>0.94655999999999996</v>
      </c>
      <c r="B287" s="3">
        <v>2315.8298799999998</v>
      </c>
    </row>
    <row r="288" spans="1:2" x14ac:dyDescent="0.25">
      <c r="A288">
        <v>0.95</v>
      </c>
      <c r="B288" s="3">
        <v>2326.5248200000001</v>
      </c>
    </row>
    <row r="289" spans="1:2" x14ac:dyDescent="0.25">
      <c r="A289">
        <v>0.95325000000000004</v>
      </c>
      <c r="B289" s="3">
        <v>2336.57807</v>
      </c>
    </row>
    <row r="290" spans="1:2" x14ac:dyDescent="0.25">
      <c r="A290">
        <v>0.95674999999999999</v>
      </c>
      <c r="B290" s="3">
        <v>2346.7043399999998</v>
      </c>
    </row>
    <row r="291" spans="1:2" x14ac:dyDescent="0.25">
      <c r="A291">
        <v>0.96018999999999999</v>
      </c>
      <c r="B291" s="3">
        <v>2357.3202999999999</v>
      </c>
    </row>
    <row r="292" spans="1:2" x14ac:dyDescent="0.25">
      <c r="A292">
        <v>0.96343999999999996</v>
      </c>
      <c r="B292" s="3">
        <v>2367.77421</v>
      </c>
    </row>
    <row r="293" spans="1:2" x14ac:dyDescent="0.25">
      <c r="A293">
        <v>0.96655999999999997</v>
      </c>
      <c r="B293" s="3">
        <v>2378.7042099999999</v>
      </c>
    </row>
    <row r="294" spans="1:2" x14ac:dyDescent="0.25">
      <c r="A294">
        <v>0.96994000000000002</v>
      </c>
      <c r="B294" s="3">
        <v>2389.7297699999999</v>
      </c>
    </row>
    <row r="295" spans="1:2" x14ac:dyDescent="0.25">
      <c r="A295">
        <v>0.97336999999999996</v>
      </c>
      <c r="B295" s="3">
        <v>2400.4990200000002</v>
      </c>
    </row>
    <row r="296" spans="1:2" x14ac:dyDescent="0.25">
      <c r="A296">
        <v>0.97668999999999995</v>
      </c>
      <c r="B296" s="3">
        <v>2411.21985</v>
      </c>
    </row>
    <row r="297" spans="1:2" x14ac:dyDescent="0.25">
      <c r="A297">
        <v>0.97994000000000003</v>
      </c>
      <c r="B297" s="3">
        <v>2420.2143799999999</v>
      </c>
    </row>
    <row r="298" spans="1:2" x14ac:dyDescent="0.25">
      <c r="A298">
        <v>0.98336999999999997</v>
      </c>
      <c r="B298" s="3">
        <v>2431.0944599999998</v>
      </c>
    </row>
    <row r="299" spans="1:2" x14ac:dyDescent="0.25">
      <c r="A299">
        <v>0.98662000000000005</v>
      </c>
      <c r="B299" s="3">
        <v>2441.9758499999998</v>
      </c>
    </row>
    <row r="300" spans="1:2" x14ac:dyDescent="0.25">
      <c r="A300">
        <v>0.98980999999999997</v>
      </c>
      <c r="B300" s="3">
        <v>2451.8473100000001</v>
      </c>
    </row>
    <row r="301" spans="1:2" x14ac:dyDescent="0.25">
      <c r="A301">
        <v>0.99343999999999999</v>
      </c>
      <c r="B301" s="3">
        <v>2463.39012</v>
      </c>
    </row>
    <row r="302" spans="1:2" x14ac:dyDescent="0.25">
      <c r="A302">
        <v>0.99687000000000003</v>
      </c>
      <c r="B302" s="3">
        <v>2474.4996799999999</v>
      </c>
    </row>
    <row r="303" spans="1:2" x14ac:dyDescent="0.25">
      <c r="A303">
        <v>1.0000599999999999</v>
      </c>
      <c r="B303" s="3">
        <v>2484.3439499999999</v>
      </c>
    </row>
    <row r="304" spans="1:2" x14ac:dyDescent="0.25">
      <c r="A304">
        <v>1.00325</v>
      </c>
      <c r="B304" s="3">
        <v>2494.19697</v>
      </c>
    </row>
    <row r="305" spans="1:2" x14ac:dyDescent="0.25">
      <c r="A305">
        <v>1.0065599999999999</v>
      </c>
      <c r="B305" s="3">
        <v>2505.2901400000001</v>
      </c>
    </row>
    <row r="306" spans="1:2" x14ac:dyDescent="0.25">
      <c r="A306">
        <v>1.0099400000000001</v>
      </c>
      <c r="B306" s="3">
        <v>2515.67364</v>
      </c>
    </row>
    <row r="307" spans="1:2" x14ac:dyDescent="0.25">
      <c r="A307">
        <v>1.01319</v>
      </c>
      <c r="B307" s="3">
        <v>2525.6304100000002</v>
      </c>
    </row>
    <row r="308" spans="1:2" x14ac:dyDescent="0.25">
      <c r="A308">
        <v>1.01675</v>
      </c>
      <c r="B308" s="3">
        <v>2535.6320700000001</v>
      </c>
    </row>
    <row r="309" spans="1:2" x14ac:dyDescent="0.25">
      <c r="A309">
        <v>1.0203100000000001</v>
      </c>
      <c r="B309" s="3">
        <v>2546.72766</v>
      </c>
    </row>
    <row r="310" spans="1:2" x14ac:dyDescent="0.25">
      <c r="A310">
        <v>1.0234399999999999</v>
      </c>
      <c r="B310" s="3">
        <v>2556.6212799999998</v>
      </c>
    </row>
    <row r="311" spans="1:2" x14ac:dyDescent="0.25">
      <c r="A311">
        <v>1.0265</v>
      </c>
      <c r="B311" s="3">
        <v>2566.1457300000002</v>
      </c>
    </row>
    <row r="312" spans="1:2" x14ac:dyDescent="0.25">
      <c r="A312">
        <v>1.03</v>
      </c>
      <c r="B312" s="3">
        <v>2577.9247300000002</v>
      </c>
    </row>
    <row r="313" spans="1:2" x14ac:dyDescent="0.25">
      <c r="A313">
        <v>1.03325</v>
      </c>
      <c r="B313" s="3">
        <v>2588.5052999999998</v>
      </c>
    </row>
    <row r="314" spans="1:2" x14ac:dyDescent="0.25">
      <c r="A314">
        <v>1.0366200000000001</v>
      </c>
      <c r="B314" s="3">
        <v>2599.1840299999999</v>
      </c>
    </row>
    <row r="315" spans="1:2" x14ac:dyDescent="0.25">
      <c r="A315">
        <v>1.0401199999999999</v>
      </c>
      <c r="B315" s="3">
        <v>2609.0288500000001</v>
      </c>
    </row>
    <row r="316" spans="1:2" x14ac:dyDescent="0.25">
      <c r="A316">
        <v>1.0435000000000001</v>
      </c>
      <c r="B316" s="3">
        <v>2619.1081899999999</v>
      </c>
    </row>
    <row r="317" spans="1:2" x14ac:dyDescent="0.25">
      <c r="A317">
        <v>1.0467500000000001</v>
      </c>
      <c r="B317" s="3">
        <v>2629.1064900000001</v>
      </c>
    </row>
    <row r="318" spans="1:2" x14ac:dyDescent="0.25">
      <c r="A318">
        <v>1.04975</v>
      </c>
      <c r="B318" s="3">
        <v>2638.8239100000001</v>
      </c>
    </row>
    <row r="319" spans="1:2" x14ac:dyDescent="0.25">
      <c r="A319">
        <v>1.0533699999999999</v>
      </c>
      <c r="B319" s="3">
        <v>2650.03163</v>
      </c>
    </row>
    <row r="320" spans="1:2" x14ac:dyDescent="0.25">
      <c r="A320">
        <v>1.0567500000000001</v>
      </c>
      <c r="B320" s="3">
        <v>2660.27693</v>
      </c>
    </row>
    <row r="321" spans="1:2" x14ac:dyDescent="0.25">
      <c r="A321">
        <v>1.0599400000000001</v>
      </c>
      <c r="B321" s="3">
        <v>2669.7851700000001</v>
      </c>
    </row>
    <row r="322" spans="1:2" x14ac:dyDescent="0.25">
      <c r="A322">
        <v>1.06331</v>
      </c>
      <c r="B322" s="3">
        <v>2679.5361200000002</v>
      </c>
    </row>
    <row r="323" spans="1:2" x14ac:dyDescent="0.25">
      <c r="A323">
        <v>1.0667500000000001</v>
      </c>
      <c r="B323" s="3">
        <v>2690.5611199999998</v>
      </c>
    </row>
    <row r="324" spans="1:2" x14ac:dyDescent="0.25">
      <c r="A324">
        <v>1.0699399999999999</v>
      </c>
      <c r="B324" s="3">
        <v>2700.90643</v>
      </c>
    </row>
    <row r="325" spans="1:2" x14ac:dyDescent="0.25">
      <c r="A325">
        <v>1.0731900000000001</v>
      </c>
      <c r="B325" s="3">
        <v>2710.40238</v>
      </c>
    </row>
    <row r="326" spans="1:2" x14ac:dyDescent="0.25">
      <c r="A326">
        <v>1.0766899999999999</v>
      </c>
      <c r="B326" s="3">
        <v>2721.17238</v>
      </c>
    </row>
    <row r="327" spans="1:2" x14ac:dyDescent="0.25">
      <c r="A327">
        <v>1.0802499999999999</v>
      </c>
      <c r="B327" s="3">
        <v>2731.7404700000002</v>
      </c>
    </row>
    <row r="328" spans="1:2" x14ac:dyDescent="0.25">
      <c r="A328">
        <v>1.0834999999999999</v>
      </c>
      <c r="B328" s="3">
        <v>2741.5474899999999</v>
      </c>
    </row>
    <row r="329" spans="1:2" x14ac:dyDescent="0.25">
      <c r="A329">
        <v>1.0865</v>
      </c>
      <c r="B329" s="3">
        <v>2750.2961500000001</v>
      </c>
    </row>
    <row r="330" spans="1:2" x14ac:dyDescent="0.25">
      <c r="A330">
        <v>1.0900000000000001</v>
      </c>
      <c r="B330" s="3">
        <v>2760.99145</v>
      </c>
    </row>
    <row r="331" spans="1:2" x14ac:dyDescent="0.25">
      <c r="A331">
        <v>1.09331</v>
      </c>
      <c r="B331" s="3">
        <v>2771.3427299999998</v>
      </c>
    </row>
    <row r="332" spans="1:2" x14ac:dyDescent="0.25">
      <c r="A332">
        <v>1.0964400000000001</v>
      </c>
      <c r="B332" s="3">
        <v>2780.8593599999999</v>
      </c>
    </row>
    <row r="333" spans="1:2" x14ac:dyDescent="0.25">
      <c r="A333">
        <v>1.10012</v>
      </c>
      <c r="B333" s="3">
        <v>2791.2314999999999</v>
      </c>
    </row>
    <row r="334" spans="1:2" x14ac:dyDescent="0.25">
      <c r="A334">
        <v>1.1035600000000001</v>
      </c>
      <c r="B334" s="3">
        <v>2802.1350499999999</v>
      </c>
    </row>
    <row r="335" spans="1:2" x14ac:dyDescent="0.25">
      <c r="A335">
        <v>1.1067499999999999</v>
      </c>
      <c r="B335" s="3">
        <v>2811.8187600000001</v>
      </c>
    </row>
    <row r="336" spans="1:2" x14ac:dyDescent="0.25">
      <c r="A336">
        <v>1.1098699999999999</v>
      </c>
      <c r="B336" s="3">
        <v>2821.0571</v>
      </c>
    </row>
    <row r="337" spans="1:2" x14ac:dyDescent="0.25">
      <c r="A337">
        <v>1.1131899999999999</v>
      </c>
      <c r="B337" s="3">
        <v>2831.8082899999999</v>
      </c>
    </row>
    <row r="338" spans="1:2" x14ac:dyDescent="0.25">
      <c r="A338">
        <v>1.1167499999999999</v>
      </c>
      <c r="B338" s="3">
        <v>2842.4363600000001</v>
      </c>
    </row>
    <row r="339" spans="1:2" x14ac:dyDescent="0.25">
      <c r="A339">
        <v>1.1199399999999999</v>
      </c>
      <c r="B339" s="3">
        <v>2851.4055499999999</v>
      </c>
    </row>
    <row r="340" spans="1:2" x14ac:dyDescent="0.25">
      <c r="A340">
        <v>1.12331</v>
      </c>
      <c r="B340" s="3">
        <v>2860.3738199999998</v>
      </c>
    </row>
    <row r="341" spans="1:2" x14ac:dyDescent="0.25">
      <c r="A341">
        <v>1.1269400000000001</v>
      </c>
      <c r="B341" s="3">
        <v>2870.9435800000001</v>
      </c>
    </row>
    <row r="342" spans="1:2" x14ac:dyDescent="0.25">
      <c r="A342">
        <v>1.13012</v>
      </c>
      <c r="B342" s="3">
        <v>2880.7867299999998</v>
      </c>
    </row>
    <row r="343" spans="1:2" x14ac:dyDescent="0.25">
      <c r="A343">
        <v>1.1331899999999999</v>
      </c>
      <c r="B343" s="3">
        <v>2890.0584199999998</v>
      </c>
    </row>
    <row r="344" spans="1:2" x14ac:dyDescent="0.25">
      <c r="A344">
        <v>1.13662</v>
      </c>
      <c r="B344" s="3">
        <v>2900.7984299999998</v>
      </c>
    </row>
    <row r="345" spans="1:2" x14ac:dyDescent="0.25">
      <c r="A345">
        <v>1.1400600000000001</v>
      </c>
      <c r="B345" s="3">
        <v>2910.6019099999999</v>
      </c>
    </row>
    <row r="346" spans="1:2" x14ac:dyDescent="0.25">
      <c r="A346">
        <v>1.14331</v>
      </c>
      <c r="B346" s="3">
        <v>2920.3705500000001</v>
      </c>
    </row>
    <row r="347" spans="1:2" x14ac:dyDescent="0.25">
      <c r="A347">
        <v>1.14662</v>
      </c>
      <c r="B347" s="3">
        <v>2929.6025599999998</v>
      </c>
    </row>
    <row r="348" spans="1:2" x14ac:dyDescent="0.25">
      <c r="A348">
        <v>1.14994</v>
      </c>
      <c r="B348" s="3">
        <v>2939.38294</v>
      </c>
    </row>
    <row r="349" spans="1:2" x14ac:dyDescent="0.25">
      <c r="A349">
        <v>1.15344</v>
      </c>
      <c r="B349" s="3">
        <v>2949.80798</v>
      </c>
    </row>
    <row r="350" spans="1:2" x14ac:dyDescent="0.25">
      <c r="A350">
        <v>1.15656</v>
      </c>
      <c r="B350" s="3">
        <v>2959.0859999999998</v>
      </c>
    </row>
    <row r="351" spans="1:2" x14ac:dyDescent="0.25">
      <c r="A351">
        <v>1.1599999999999999</v>
      </c>
      <c r="B351" s="3">
        <v>2968.7905700000001</v>
      </c>
    </row>
    <row r="352" spans="1:2" x14ac:dyDescent="0.25">
      <c r="A352">
        <v>1.1636200000000001</v>
      </c>
      <c r="B352" s="3">
        <v>2979.3480399999999</v>
      </c>
    </row>
    <row r="353" spans="1:2" x14ac:dyDescent="0.25">
      <c r="A353">
        <v>1.16675</v>
      </c>
      <c r="B353" s="3">
        <v>2988.5934699999998</v>
      </c>
    </row>
    <row r="354" spans="1:2" x14ac:dyDescent="0.25">
      <c r="A354">
        <v>1.16987</v>
      </c>
      <c r="B354" s="3">
        <v>2997.45966</v>
      </c>
    </row>
    <row r="355" spans="1:2" x14ac:dyDescent="0.25">
      <c r="A355">
        <v>1.1733100000000001</v>
      </c>
      <c r="B355" s="3">
        <v>3007.8182000000002</v>
      </c>
    </row>
    <row r="356" spans="1:2" x14ac:dyDescent="0.25">
      <c r="A356">
        <v>1.1765600000000001</v>
      </c>
      <c r="B356" s="3">
        <v>3017.3551299999999</v>
      </c>
    </row>
    <row r="357" spans="1:2" x14ac:dyDescent="0.25">
      <c r="A357">
        <v>1.17987</v>
      </c>
      <c r="B357" s="3">
        <v>3027.14966</v>
      </c>
    </row>
    <row r="358" spans="1:2" x14ac:dyDescent="0.25">
      <c r="A358">
        <v>1.18344</v>
      </c>
      <c r="B358" s="3">
        <v>3036.2140399999998</v>
      </c>
    </row>
    <row r="359" spans="1:2" x14ac:dyDescent="0.25">
      <c r="A359">
        <v>1.1868700000000001</v>
      </c>
      <c r="B359" s="3">
        <v>3045.67758</v>
      </c>
    </row>
    <row r="360" spans="1:2" x14ac:dyDescent="0.25">
      <c r="A360">
        <v>1.1901900000000001</v>
      </c>
      <c r="B360" s="3">
        <v>3055.4520000000002</v>
      </c>
    </row>
    <row r="361" spans="1:2" x14ac:dyDescent="0.25">
      <c r="A361">
        <v>1.19319</v>
      </c>
      <c r="B361" s="3">
        <v>3063.90002</v>
      </c>
    </row>
    <row r="362" spans="1:2" x14ac:dyDescent="0.25">
      <c r="A362">
        <v>1.1965600000000001</v>
      </c>
      <c r="B362" s="3">
        <v>3073.9899700000001</v>
      </c>
    </row>
    <row r="363" spans="1:2" x14ac:dyDescent="0.25">
      <c r="A363">
        <v>1.2</v>
      </c>
      <c r="B363" s="3">
        <v>3083.9767299999999</v>
      </c>
    </row>
    <row r="364" spans="1:2" x14ac:dyDescent="0.25">
      <c r="A364">
        <v>1.2032499999999999</v>
      </c>
      <c r="B364" s="3">
        <v>3093.1992500000001</v>
      </c>
    </row>
    <row r="365" spans="1:2" x14ac:dyDescent="0.25">
      <c r="A365">
        <v>1.20675</v>
      </c>
      <c r="B365" s="3">
        <v>3102.4064899999998</v>
      </c>
    </row>
    <row r="366" spans="1:2" x14ac:dyDescent="0.25">
      <c r="A366">
        <v>1.2101900000000001</v>
      </c>
      <c r="B366" s="3">
        <v>3112.22523</v>
      </c>
    </row>
    <row r="367" spans="1:2" x14ac:dyDescent="0.25">
      <c r="A367">
        <v>1.2134400000000001</v>
      </c>
      <c r="B367" s="3">
        <v>3121.2166000000002</v>
      </c>
    </row>
    <row r="368" spans="1:2" x14ac:dyDescent="0.25">
      <c r="A368">
        <v>1.2165600000000001</v>
      </c>
      <c r="B368" s="3">
        <v>3130.6158799999998</v>
      </c>
    </row>
    <row r="369" spans="1:2" x14ac:dyDescent="0.25">
      <c r="A369">
        <v>1.21994</v>
      </c>
      <c r="B369" s="3">
        <v>3140.8939500000001</v>
      </c>
    </row>
    <row r="370" spans="1:2" x14ac:dyDescent="0.25">
      <c r="A370">
        <v>1.2234400000000001</v>
      </c>
      <c r="B370" s="3">
        <v>3150.3576800000001</v>
      </c>
    </row>
    <row r="371" spans="1:2" x14ac:dyDescent="0.25">
      <c r="A371">
        <v>1.2266900000000001</v>
      </c>
      <c r="B371" s="3">
        <v>3159.0275499999998</v>
      </c>
    </row>
    <row r="372" spans="1:2" x14ac:dyDescent="0.25">
      <c r="A372">
        <v>1.22994</v>
      </c>
      <c r="B372" s="3">
        <v>3167.47129</v>
      </c>
    </row>
    <row r="373" spans="1:2" x14ac:dyDescent="0.25">
      <c r="A373">
        <v>1.2333700000000001</v>
      </c>
      <c r="B373" s="3">
        <v>3177.05683</v>
      </c>
    </row>
    <row r="374" spans="1:2" x14ac:dyDescent="0.25">
      <c r="A374">
        <v>1.2366200000000001</v>
      </c>
      <c r="B374" s="3">
        <v>3186.3488299999999</v>
      </c>
    </row>
    <row r="375" spans="1:2" x14ac:dyDescent="0.25">
      <c r="A375">
        <v>1.23987</v>
      </c>
      <c r="B375" s="3">
        <v>3195.7227699999999</v>
      </c>
    </row>
    <row r="376" spans="1:2" x14ac:dyDescent="0.25">
      <c r="A376">
        <v>1.2434400000000001</v>
      </c>
      <c r="B376" s="3">
        <v>3205.5836199999999</v>
      </c>
    </row>
    <row r="377" spans="1:2" x14ac:dyDescent="0.25">
      <c r="A377">
        <v>1.24681</v>
      </c>
      <c r="B377" s="3">
        <v>3215.3129600000002</v>
      </c>
    </row>
    <row r="378" spans="1:2" x14ac:dyDescent="0.25">
      <c r="A378">
        <v>1.2501199999999999</v>
      </c>
      <c r="B378" s="3">
        <v>3224.2324199999998</v>
      </c>
    </row>
    <row r="379" spans="1:2" x14ac:dyDescent="0.25">
      <c r="A379">
        <v>1.25325</v>
      </c>
      <c r="B379" s="3">
        <v>3232.4239600000001</v>
      </c>
    </row>
    <row r="380" spans="1:2" x14ac:dyDescent="0.25">
      <c r="A380">
        <v>1.2565599999999999</v>
      </c>
      <c r="B380" s="3">
        <v>3242.18199</v>
      </c>
    </row>
    <row r="381" spans="1:2" x14ac:dyDescent="0.25">
      <c r="A381">
        <v>1.26</v>
      </c>
      <c r="B381" s="3">
        <v>3251.74406</v>
      </c>
    </row>
    <row r="382" spans="1:2" x14ac:dyDescent="0.25">
      <c r="A382">
        <v>1.26319</v>
      </c>
      <c r="B382" s="3">
        <v>3260.2820499999998</v>
      </c>
    </row>
    <row r="383" spans="1:2" x14ac:dyDescent="0.25">
      <c r="A383">
        <v>1.26681</v>
      </c>
      <c r="B383" s="3">
        <v>3269.0133900000001</v>
      </c>
    </row>
    <row r="384" spans="1:2" x14ac:dyDescent="0.25">
      <c r="A384">
        <v>1.2703100000000001</v>
      </c>
      <c r="B384" s="3">
        <v>3278.2766999999999</v>
      </c>
    </row>
    <row r="385" spans="1:2" x14ac:dyDescent="0.25">
      <c r="A385">
        <v>1.2734399999999999</v>
      </c>
      <c r="B385" s="3">
        <v>3286.7621600000002</v>
      </c>
    </row>
    <row r="386" spans="1:2" x14ac:dyDescent="0.25">
      <c r="A386">
        <v>1.2765</v>
      </c>
      <c r="B386" s="3">
        <v>3295.1057000000001</v>
      </c>
    </row>
    <row r="387" spans="1:2" x14ac:dyDescent="0.25">
      <c r="A387">
        <v>1.2799400000000001</v>
      </c>
      <c r="B387" s="3">
        <v>3305.6139899999998</v>
      </c>
    </row>
    <row r="388" spans="1:2" x14ac:dyDescent="0.25">
      <c r="A388">
        <v>1.28325</v>
      </c>
      <c r="B388" s="3">
        <v>3314.6858200000001</v>
      </c>
    </row>
    <row r="389" spans="1:2" x14ac:dyDescent="0.25">
      <c r="A389">
        <v>1.2866200000000001</v>
      </c>
      <c r="B389" s="3">
        <v>3324.0102200000001</v>
      </c>
    </row>
    <row r="390" spans="1:2" x14ac:dyDescent="0.25">
      <c r="A390">
        <v>1.29006</v>
      </c>
      <c r="B390" s="3">
        <v>3332.78179</v>
      </c>
    </row>
    <row r="391" spans="1:2" x14ac:dyDescent="0.25">
      <c r="A391">
        <v>1.2935000000000001</v>
      </c>
      <c r="B391" s="3">
        <v>3341.8014600000001</v>
      </c>
    </row>
    <row r="392" spans="1:2" x14ac:dyDescent="0.25">
      <c r="A392">
        <v>1.2967500000000001</v>
      </c>
      <c r="B392" s="3">
        <v>3350.76377</v>
      </c>
    </row>
    <row r="393" spans="1:2" x14ac:dyDescent="0.25">
      <c r="A393">
        <v>1.29975</v>
      </c>
      <c r="B393" s="3">
        <v>3358.7783599999998</v>
      </c>
    </row>
    <row r="394" spans="1:2" x14ac:dyDescent="0.25">
      <c r="A394">
        <v>1.3033699999999999</v>
      </c>
      <c r="B394" s="3">
        <v>3368.69769</v>
      </c>
    </row>
    <row r="395" spans="1:2" x14ac:dyDescent="0.25">
      <c r="A395">
        <v>1.3067500000000001</v>
      </c>
      <c r="B395" s="3">
        <v>3377.7411999999999</v>
      </c>
    </row>
    <row r="396" spans="1:2" x14ac:dyDescent="0.25">
      <c r="A396">
        <v>1.31</v>
      </c>
      <c r="B396" s="3">
        <v>3385.7811200000001</v>
      </c>
    </row>
    <row r="397" spans="1:2" x14ac:dyDescent="0.25">
      <c r="A397">
        <v>1.31331</v>
      </c>
      <c r="B397" s="3">
        <v>3393.9637200000002</v>
      </c>
    </row>
    <row r="398" spans="1:2" x14ac:dyDescent="0.25">
      <c r="A398">
        <v>1.3167500000000001</v>
      </c>
      <c r="B398" s="3">
        <v>3403.1357600000001</v>
      </c>
    </row>
    <row r="399" spans="1:2" x14ac:dyDescent="0.25">
      <c r="A399">
        <v>1.32</v>
      </c>
      <c r="B399" s="3">
        <v>3411.69722</v>
      </c>
    </row>
    <row r="400" spans="1:2" x14ac:dyDescent="0.25">
      <c r="A400">
        <v>1.3231900000000001</v>
      </c>
      <c r="B400" s="3">
        <v>3420.9597899999999</v>
      </c>
    </row>
    <row r="401" spans="1:2" x14ac:dyDescent="0.25">
      <c r="A401">
        <v>1.3266899999999999</v>
      </c>
      <c r="B401" s="3">
        <v>3430.2212300000001</v>
      </c>
    </row>
    <row r="402" spans="1:2" x14ac:dyDescent="0.25">
      <c r="A402">
        <v>1.3302499999999999</v>
      </c>
      <c r="B402" s="3">
        <v>3439.3217399999999</v>
      </c>
    </row>
    <row r="403" spans="1:2" x14ac:dyDescent="0.25">
      <c r="A403">
        <v>1.33344</v>
      </c>
      <c r="B403" s="3">
        <v>3448.05494</v>
      </c>
    </row>
    <row r="404" spans="1:2" x14ac:dyDescent="0.25">
      <c r="A404">
        <v>1.3365</v>
      </c>
      <c r="B404" s="3">
        <v>3455.4813100000001</v>
      </c>
    </row>
    <row r="405" spans="1:2" x14ac:dyDescent="0.25">
      <c r="A405">
        <v>1.34</v>
      </c>
      <c r="B405" s="3">
        <v>3464.8519000000001</v>
      </c>
    </row>
    <row r="406" spans="1:2" x14ac:dyDescent="0.25">
      <c r="A406">
        <v>1.34331</v>
      </c>
      <c r="B406" s="3">
        <v>3474.00792</v>
      </c>
    </row>
    <row r="407" spans="1:2" x14ac:dyDescent="0.25">
      <c r="A407">
        <v>1.3464400000000001</v>
      </c>
      <c r="B407" s="3">
        <v>3482.2128699999998</v>
      </c>
    </row>
    <row r="408" spans="1:2" x14ac:dyDescent="0.25">
      <c r="A408">
        <v>1.35019</v>
      </c>
      <c r="B408" s="3">
        <v>3490.72255</v>
      </c>
    </row>
    <row r="409" spans="1:2" x14ac:dyDescent="0.25">
      <c r="A409">
        <v>1.35362</v>
      </c>
      <c r="B409" s="3">
        <v>3500.2954300000001</v>
      </c>
    </row>
    <row r="410" spans="1:2" x14ac:dyDescent="0.25">
      <c r="A410">
        <v>1.3568100000000001</v>
      </c>
      <c r="B410" s="3">
        <v>3508.2370000000001</v>
      </c>
    </row>
    <row r="411" spans="1:2" x14ac:dyDescent="0.25">
      <c r="A411">
        <v>1.3598699999999999</v>
      </c>
      <c r="B411" s="3">
        <v>3516.1774599999999</v>
      </c>
    </row>
    <row r="412" spans="1:2" x14ac:dyDescent="0.25">
      <c r="A412">
        <v>1.3631899999999999</v>
      </c>
      <c r="B412" s="3">
        <v>3525.5204899999999</v>
      </c>
    </row>
    <row r="413" spans="1:2" x14ac:dyDescent="0.25">
      <c r="A413">
        <v>1.36669</v>
      </c>
      <c r="B413" s="3">
        <v>3535.1216800000002</v>
      </c>
    </row>
    <row r="414" spans="1:2" x14ac:dyDescent="0.25">
      <c r="A414">
        <v>1.3698699999999999</v>
      </c>
      <c r="B414" s="3">
        <v>3543.2916100000002</v>
      </c>
    </row>
    <row r="415" spans="1:2" x14ac:dyDescent="0.25">
      <c r="A415">
        <v>1.37331</v>
      </c>
      <c r="B415" s="3">
        <v>3550.7533699999999</v>
      </c>
    </row>
    <row r="416" spans="1:2" x14ac:dyDescent="0.25">
      <c r="A416">
        <v>1.37687</v>
      </c>
      <c r="B416" s="3">
        <v>3560.1113</v>
      </c>
    </row>
    <row r="417" spans="1:2" x14ac:dyDescent="0.25">
      <c r="A417">
        <v>1.38012</v>
      </c>
      <c r="B417" s="3">
        <v>3568.7372099999998</v>
      </c>
    </row>
    <row r="418" spans="1:2" x14ac:dyDescent="0.25">
      <c r="A418">
        <v>1.3831899999999999</v>
      </c>
      <c r="B418" s="3">
        <v>3576.6106100000002</v>
      </c>
    </row>
    <row r="419" spans="1:2" x14ac:dyDescent="0.25">
      <c r="A419">
        <v>1.38669</v>
      </c>
      <c r="B419" s="3">
        <v>3585.5807399999999</v>
      </c>
    </row>
    <row r="420" spans="1:2" x14ac:dyDescent="0.25">
      <c r="A420">
        <v>1.3900600000000001</v>
      </c>
      <c r="B420" s="3">
        <v>3594.0576299999998</v>
      </c>
    </row>
    <row r="421" spans="1:2" x14ac:dyDescent="0.25">
      <c r="A421">
        <v>1.39337</v>
      </c>
      <c r="B421" s="3">
        <v>3602.5852</v>
      </c>
    </row>
    <row r="422" spans="1:2" x14ac:dyDescent="0.25">
      <c r="A422">
        <v>1.39662</v>
      </c>
      <c r="B422" s="3">
        <v>3609.9646200000002</v>
      </c>
    </row>
    <row r="423" spans="1:2" x14ac:dyDescent="0.25">
      <c r="A423">
        <v>1.39994</v>
      </c>
      <c r="B423" s="3">
        <v>3618.1356799999999</v>
      </c>
    </row>
    <row r="424" spans="1:2" x14ac:dyDescent="0.25">
      <c r="A424">
        <v>1.40344</v>
      </c>
      <c r="B424" s="3">
        <v>3627.0495500000002</v>
      </c>
    </row>
    <row r="425" spans="1:2" x14ac:dyDescent="0.25">
      <c r="A425">
        <v>1.40656</v>
      </c>
      <c r="B425" s="3">
        <v>3635.3260300000002</v>
      </c>
    </row>
    <row r="426" spans="1:2" x14ac:dyDescent="0.25">
      <c r="A426">
        <v>1.41</v>
      </c>
      <c r="B426" s="3">
        <v>3643.6107000000002</v>
      </c>
    </row>
    <row r="427" spans="1:2" x14ac:dyDescent="0.25">
      <c r="A427">
        <v>1.4136200000000001</v>
      </c>
      <c r="B427" s="3">
        <v>3652.7387800000001</v>
      </c>
    </row>
    <row r="428" spans="1:2" x14ac:dyDescent="0.25">
      <c r="A428">
        <v>1.41675</v>
      </c>
      <c r="B428" s="3">
        <v>3660.4706200000001</v>
      </c>
    </row>
    <row r="429" spans="1:2" x14ac:dyDescent="0.25">
      <c r="A429">
        <v>1.41987</v>
      </c>
      <c r="B429" s="3">
        <v>3667.5870399999999</v>
      </c>
    </row>
    <row r="430" spans="1:2" x14ac:dyDescent="0.25">
      <c r="A430">
        <v>1.4232499999999999</v>
      </c>
      <c r="B430" s="3">
        <v>3676.27889</v>
      </c>
    </row>
    <row r="431" spans="1:2" x14ac:dyDescent="0.25">
      <c r="A431">
        <v>1.4265600000000001</v>
      </c>
      <c r="B431" s="3">
        <v>3684.5430700000002</v>
      </c>
    </row>
    <row r="432" spans="1:2" x14ac:dyDescent="0.25">
      <c r="A432">
        <v>1.42987</v>
      </c>
      <c r="B432" s="3">
        <v>3692.6560100000002</v>
      </c>
    </row>
    <row r="433" spans="1:2" x14ac:dyDescent="0.25">
      <c r="A433">
        <v>1.43344</v>
      </c>
      <c r="B433" s="3">
        <v>3700.41318</v>
      </c>
    </row>
    <row r="434" spans="1:2" x14ac:dyDescent="0.25">
      <c r="A434">
        <v>1.4369400000000001</v>
      </c>
      <c r="B434" s="3">
        <v>3708.3737599999999</v>
      </c>
    </row>
    <row r="435" spans="1:2" x14ac:dyDescent="0.25">
      <c r="A435">
        <v>1.44025</v>
      </c>
      <c r="B435" s="3">
        <v>3716.8156399999998</v>
      </c>
    </row>
    <row r="436" spans="1:2" x14ac:dyDescent="0.25">
      <c r="A436">
        <v>1.44319</v>
      </c>
      <c r="B436" s="3">
        <v>3723.95478</v>
      </c>
    </row>
    <row r="437" spans="1:2" x14ac:dyDescent="0.25">
      <c r="A437">
        <v>1.4465600000000001</v>
      </c>
      <c r="B437" s="3">
        <v>3732.3757999999998</v>
      </c>
    </row>
    <row r="438" spans="1:2" x14ac:dyDescent="0.25">
      <c r="A438">
        <v>1.44994</v>
      </c>
      <c r="B438" s="3">
        <v>3740.97712</v>
      </c>
    </row>
    <row r="439" spans="1:2" x14ac:dyDescent="0.25">
      <c r="A439">
        <v>1.4532499999999999</v>
      </c>
      <c r="B439" s="3">
        <v>3748.4869399999998</v>
      </c>
    </row>
    <row r="440" spans="1:2" x14ac:dyDescent="0.25">
      <c r="A440">
        <v>1.45675</v>
      </c>
      <c r="B440" s="3">
        <v>3756.0772200000001</v>
      </c>
    </row>
    <row r="441" spans="1:2" x14ac:dyDescent="0.25">
      <c r="A441">
        <v>1.4601200000000001</v>
      </c>
      <c r="B441" s="3">
        <v>3763.77702</v>
      </c>
    </row>
    <row r="442" spans="1:2" x14ac:dyDescent="0.25">
      <c r="A442">
        <v>1.4634400000000001</v>
      </c>
      <c r="B442" s="3">
        <v>3771.5915599999998</v>
      </c>
    </row>
    <row r="443" spans="1:2" x14ac:dyDescent="0.25">
      <c r="A443">
        <v>1.4668099999999999</v>
      </c>
      <c r="B443" s="3">
        <v>3123.9766599999998</v>
      </c>
    </row>
    <row r="444" spans="1:2" x14ac:dyDescent="0.25">
      <c r="A444">
        <v>1.46994</v>
      </c>
      <c r="B444" s="3">
        <v>3157.7367300000001</v>
      </c>
    </row>
    <row r="445" spans="1:2" x14ac:dyDescent="0.25">
      <c r="A445">
        <v>1.4734400000000001</v>
      </c>
      <c r="B445" s="3">
        <v>3168.0580199999999</v>
      </c>
    </row>
    <row r="446" spans="1:2" x14ac:dyDescent="0.25">
      <c r="A446">
        <v>1.4766900000000001</v>
      </c>
      <c r="B446" s="3">
        <v>3178.2235999999998</v>
      </c>
    </row>
    <row r="447" spans="1:2" x14ac:dyDescent="0.25">
      <c r="A447">
        <v>1.47994</v>
      </c>
      <c r="B447" s="3">
        <v>3187.86688</v>
      </c>
    </row>
    <row r="448" spans="1:2" x14ac:dyDescent="0.25">
      <c r="A448">
        <v>1.4833700000000001</v>
      </c>
      <c r="B448" s="3">
        <v>3198.7979999999998</v>
      </c>
    </row>
    <row r="449" spans="1:2" x14ac:dyDescent="0.25">
      <c r="A449">
        <v>1.4866900000000001</v>
      </c>
      <c r="B449" s="3">
        <v>3209.5719100000001</v>
      </c>
    </row>
    <row r="450" spans="1:2" x14ac:dyDescent="0.25">
      <c r="A450">
        <v>1.48987</v>
      </c>
      <c r="B450" s="3">
        <v>3219.8179500000001</v>
      </c>
    </row>
    <row r="451" spans="1:2" x14ac:dyDescent="0.25">
      <c r="A451">
        <v>1.4934400000000001</v>
      </c>
      <c r="B451" s="3">
        <v>3230.88393</v>
      </c>
    </row>
    <row r="452" spans="1:2" x14ac:dyDescent="0.25">
      <c r="A452">
        <v>1.49681</v>
      </c>
      <c r="B452" s="3">
        <v>3241.16498</v>
      </c>
    </row>
    <row r="453" spans="1:2" x14ac:dyDescent="0.25">
      <c r="A453">
        <v>1.5001199999999999</v>
      </c>
      <c r="B453" s="3">
        <v>3251.5738200000001</v>
      </c>
    </row>
    <row r="454" spans="1:2" x14ac:dyDescent="0.25">
      <c r="A454">
        <v>1.50325</v>
      </c>
      <c r="B454" s="3">
        <v>3261.2685099999999</v>
      </c>
    </row>
    <row r="455" spans="1:2" x14ac:dyDescent="0.25">
      <c r="A455">
        <v>1.5065599999999999</v>
      </c>
      <c r="B455" s="3">
        <v>3272.03199</v>
      </c>
    </row>
    <row r="456" spans="1:2" x14ac:dyDescent="0.25">
      <c r="A456">
        <v>1.5099400000000001</v>
      </c>
      <c r="B456" s="3">
        <v>3282.8982900000001</v>
      </c>
    </row>
    <row r="457" spans="1:2" x14ac:dyDescent="0.25">
      <c r="A457">
        <v>1.51319</v>
      </c>
      <c r="B457" s="3">
        <v>3292.87536</v>
      </c>
    </row>
    <row r="458" spans="1:2" x14ac:dyDescent="0.25">
      <c r="A458">
        <v>1.51681</v>
      </c>
      <c r="B458" s="3">
        <v>3303.3184700000002</v>
      </c>
    </row>
    <row r="459" spans="1:2" x14ac:dyDescent="0.25">
      <c r="A459">
        <v>1.5203100000000001</v>
      </c>
      <c r="B459" s="3">
        <v>3314.0204800000001</v>
      </c>
    </row>
    <row r="460" spans="1:2" x14ac:dyDescent="0.25">
      <c r="A460">
        <v>1.5234399999999999</v>
      </c>
      <c r="B460" s="3">
        <v>3324.2616800000001</v>
      </c>
    </row>
    <row r="461" spans="1:2" x14ac:dyDescent="0.25">
      <c r="A461">
        <v>1.5265599999999999</v>
      </c>
      <c r="B461" s="3">
        <v>3333.7578199999998</v>
      </c>
    </row>
    <row r="462" spans="1:2" x14ac:dyDescent="0.25">
      <c r="A462">
        <v>1.53</v>
      </c>
      <c r="B462" s="3">
        <v>3344.9724299999998</v>
      </c>
    </row>
    <row r="463" spans="1:2" x14ac:dyDescent="0.25">
      <c r="A463">
        <v>1.53325</v>
      </c>
      <c r="B463" s="3">
        <v>3354.837</v>
      </c>
    </row>
    <row r="464" spans="1:2" x14ac:dyDescent="0.25">
      <c r="A464">
        <v>1.5365599999999999</v>
      </c>
      <c r="B464" s="3">
        <v>3365.1590299999998</v>
      </c>
    </row>
    <row r="465" spans="1:2" x14ac:dyDescent="0.25">
      <c r="A465">
        <v>1.54006</v>
      </c>
      <c r="B465" s="3">
        <v>3374.54826</v>
      </c>
    </row>
    <row r="466" spans="1:2" x14ac:dyDescent="0.25">
      <c r="A466">
        <v>1.5435000000000001</v>
      </c>
      <c r="B466" s="3">
        <v>3384.4571599999999</v>
      </c>
    </row>
    <row r="467" spans="1:2" x14ac:dyDescent="0.25">
      <c r="A467">
        <v>1.5467500000000001</v>
      </c>
      <c r="B467" s="3">
        <v>3394.6111799999999</v>
      </c>
    </row>
    <row r="468" spans="1:2" x14ac:dyDescent="0.25">
      <c r="A468">
        <v>1.54975</v>
      </c>
      <c r="B468" s="3">
        <v>3403.9787900000001</v>
      </c>
    </row>
    <row r="469" spans="1:2" x14ac:dyDescent="0.25">
      <c r="A469">
        <v>1.5533699999999999</v>
      </c>
      <c r="B469" s="3">
        <v>3415.51937</v>
      </c>
    </row>
    <row r="470" spans="1:2" x14ac:dyDescent="0.25">
      <c r="A470">
        <v>1.5567500000000001</v>
      </c>
      <c r="B470" s="3">
        <v>3426.3566099999998</v>
      </c>
    </row>
    <row r="471" spans="1:2" x14ac:dyDescent="0.25">
      <c r="A471">
        <v>1.56</v>
      </c>
      <c r="B471" s="3">
        <v>3435.5219499999998</v>
      </c>
    </row>
    <row r="472" spans="1:2" x14ac:dyDescent="0.25">
      <c r="A472">
        <v>1.56331</v>
      </c>
      <c r="B472" s="3">
        <v>3444.6034599999998</v>
      </c>
    </row>
    <row r="473" spans="1:2" x14ac:dyDescent="0.25">
      <c r="A473">
        <v>1.5667500000000001</v>
      </c>
      <c r="B473" s="3">
        <v>3455.2533199999998</v>
      </c>
    </row>
    <row r="474" spans="1:2" x14ac:dyDescent="0.25">
      <c r="A474">
        <v>1.57</v>
      </c>
      <c r="B474" s="3">
        <v>3464.9848900000002</v>
      </c>
    </row>
    <row r="475" spans="1:2" x14ac:dyDescent="0.25">
      <c r="A475">
        <v>1.5731900000000001</v>
      </c>
      <c r="B475" s="3">
        <v>3474.50711</v>
      </c>
    </row>
    <row r="476" spans="1:2" x14ac:dyDescent="0.25">
      <c r="A476">
        <v>1.5766899999999999</v>
      </c>
      <c r="B476" s="3">
        <v>3484.4230899999998</v>
      </c>
    </row>
    <row r="477" spans="1:2" x14ac:dyDescent="0.25">
      <c r="A477">
        <v>1.5802499999999999</v>
      </c>
      <c r="B477" s="3">
        <v>3494.61436</v>
      </c>
    </row>
    <row r="478" spans="1:2" x14ac:dyDescent="0.25">
      <c r="A478">
        <v>1.58344</v>
      </c>
      <c r="B478" s="3">
        <v>3503.4168500000001</v>
      </c>
    </row>
    <row r="479" spans="1:2" x14ac:dyDescent="0.25">
      <c r="A479">
        <v>1.5865</v>
      </c>
      <c r="B479" s="3">
        <v>3512.1403599999999</v>
      </c>
    </row>
    <row r="480" spans="1:2" x14ac:dyDescent="0.25">
      <c r="A480">
        <v>1.5899399999999999</v>
      </c>
      <c r="B480" s="3">
        <v>3522.97649</v>
      </c>
    </row>
    <row r="481" spans="1:2" x14ac:dyDescent="0.25">
      <c r="A481">
        <v>1.5932500000000001</v>
      </c>
      <c r="B481" s="3">
        <v>3532.71738</v>
      </c>
    </row>
    <row r="482" spans="1:2" x14ac:dyDescent="0.25">
      <c r="A482">
        <v>1.5964400000000001</v>
      </c>
      <c r="B482" s="3">
        <v>3542.2444300000002</v>
      </c>
    </row>
    <row r="483" spans="1:2" x14ac:dyDescent="0.25">
      <c r="A483">
        <v>1.60012</v>
      </c>
      <c r="B483" s="3">
        <v>3551.3330299999998</v>
      </c>
    </row>
    <row r="484" spans="1:2" x14ac:dyDescent="0.25">
      <c r="A484">
        <v>1.60362</v>
      </c>
      <c r="B484" s="3">
        <v>3561.0828499999998</v>
      </c>
    </row>
    <row r="485" spans="1:2" x14ac:dyDescent="0.25">
      <c r="A485">
        <v>1.6068100000000001</v>
      </c>
      <c r="B485" s="3">
        <v>3569.9445799999999</v>
      </c>
    </row>
    <row r="486" spans="1:2" x14ac:dyDescent="0.25">
      <c r="A486">
        <v>1.6098699999999999</v>
      </c>
      <c r="B486" s="3">
        <v>3578.5038</v>
      </c>
    </row>
    <row r="487" spans="1:2" x14ac:dyDescent="0.25">
      <c r="A487">
        <v>1.6132500000000001</v>
      </c>
      <c r="B487" s="3">
        <v>3588.2115399999998</v>
      </c>
    </row>
    <row r="488" spans="1:2" x14ac:dyDescent="0.25">
      <c r="A488">
        <v>1.6167499999999999</v>
      </c>
      <c r="B488" s="3">
        <v>3598.0735</v>
      </c>
    </row>
    <row r="489" spans="1:2" x14ac:dyDescent="0.25">
      <c r="A489">
        <v>1.6199399999999999</v>
      </c>
      <c r="B489" s="3">
        <v>3606.36562</v>
      </c>
    </row>
    <row r="490" spans="1:2" x14ac:dyDescent="0.25">
      <c r="A490">
        <v>1.62331</v>
      </c>
      <c r="B490" s="3">
        <v>3614.8726900000001</v>
      </c>
    </row>
    <row r="491" spans="1:2" x14ac:dyDescent="0.25">
      <c r="A491">
        <v>1.62687</v>
      </c>
      <c r="B491" s="3">
        <v>3624.2805400000002</v>
      </c>
    </row>
    <row r="492" spans="1:2" x14ac:dyDescent="0.25">
      <c r="A492">
        <v>1.6300600000000001</v>
      </c>
      <c r="B492" s="3">
        <v>3633.6649200000002</v>
      </c>
    </row>
    <row r="493" spans="1:2" x14ac:dyDescent="0.25">
      <c r="A493">
        <v>1.6331899999999999</v>
      </c>
      <c r="B493" s="3">
        <v>3641.6202800000001</v>
      </c>
    </row>
    <row r="494" spans="1:2" x14ac:dyDescent="0.25">
      <c r="A494">
        <v>1.63662</v>
      </c>
      <c r="B494" s="3">
        <v>3651.3753200000001</v>
      </c>
    </row>
    <row r="495" spans="1:2" x14ac:dyDescent="0.25">
      <c r="A495">
        <v>1.6400600000000001</v>
      </c>
      <c r="B495" s="3">
        <v>3660.27988</v>
      </c>
    </row>
    <row r="496" spans="1:2" x14ac:dyDescent="0.25">
      <c r="A496">
        <v>1.64337</v>
      </c>
      <c r="B496" s="3">
        <v>3668.4129400000002</v>
      </c>
    </row>
    <row r="497" spans="1:2" x14ac:dyDescent="0.25">
      <c r="A497">
        <v>1.64662</v>
      </c>
      <c r="B497" s="3">
        <v>3676.45174</v>
      </c>
    </row>
    <row r="498" spans="1:2" x14ac:dyDescent="0.25">
      <c r="A498">
        <v>1.64994</v>
      </c>
      <c r="B498" s="3">
        <v>3684.1087000000002</v>
      </c>
    </row>
    <row r="499" spans="1:2" x14ac:dyDescent="0.25">
      <c r="A499">
        <v>1.65344</v>
      </c>
      <c r="B499" s="3">
        <v>3693.4863799999998</v>
      </c>
    </row>
    <row r="500" spans="1:2" x14ac:dyDescent="0.25">
      <c r="A500">
        <v>1.6565000000000001</v>
      </c>
      <c r="B500" s="3">
        <v>3701.4432299999999</v>
      </c>
    </row>
    <row r="501" spans="1:2" x14ac:dyDescent="0.25">
      <c r="A501">
        <v>1.66</v>
      </c>
      <c r="B501" s="3">
        <v>3710.2151699999999</v>
      </c>
    </row>
    <row r="502" spans="1:2" x14ac:dyDescent="0.25">
      <c r="A502">
        <v>1.6636200000000001</v>
      </c>
      <c r="B502" s="3">
        <v>3719.0195199999998</v>
      </c>
    </row>
    <row r="503" spans="1:2" x14ac:dyDescent="0.25">
      <c r="A503">
        <v>1.66675</v>
      </c>
      <c r="B503" s="3">
        <v>3726.7305000000001</v>
      </c>
    </row>
    <row r="504" spans="1:2" x14ac:dyDescent="0.25">
      <c r="A504">
        <v>1.66987</v>
      </c>
      <c r="B504" s="3">
        <v>3734.0097099999998</v>
      </c>
    </row>
    <row r="505" spans="1:2" x14ac:dyDescent="0.25">
      <c r="A505">
        <v>1.67319</v>
      </c>
      <c r="B505" s="3">
        <v>3742.7134799999999</v>
      </c>
    </row>
    <row r="506" spans="1:2" x14ac:dyDescent="0.25">
      <c r="A506">
        <v>1.6765600000000001</v>
      </c>
      <c r="B506" s="3">
        <v>3751.0097000000001</v>
      </c>
    </row>
    <row r="507" spans="1:2" x14ac:dyDescent="0.25">
      <c r="A507">
        <v>1.67987</v>
      </c>
      <c r="B507" s="3">
        <v>3758.4960500000002</v>
      </c>
    </row>
    <row r="508" spans="1:2" x14ac:dyDescent="0.25">
      <c r="A508">
        <v>1.68337</v>
      </c>
      <c r="B508" s="3">
        <v>3766.6566699999998</v>
      </c>
    </row>
    <row r="509" spans="1:2" x14ac:dyDescent="0.25">
      <c r="A509">
        <v>1.6868700000000001</v>
      </c>
      <c r="B509" s="3">
        <v>3774.3438000000001</v>
      </c>
    </row>
    <row r="510" spans="1:2" x14ac:dyDescent="0.25">
      <c r="A510">
        <v>1.6901900000000001</v>
      </c>
      <c r="B510" s="3">
        <v>3781.4796000000001</v>
      </c>
    </row>
    <row r="511" spans="1:2" x14ac:dyDescent="0.25">
      <c r="A511">
        <v>1.69319</v>
      </c>
      <c r="B511" s="3">
        <v>3782.1859100000001</v>
      </c>
    </row>
    <row r="512" spans="1:2" x14ac:dyDescent="0.25">
      <c r="A512">
        <v>1.69662</v>
      </c>
      <c r="B512" s="3">
        <v>3787.1275099999998</v>
      </c>
    </row>
    <row r="513" spans="1:2" x14ac:dyDescent="0.25">
      <c r="A513">
        <v>1.69994</v>
      </c>
      <c r="B513" s="3">
        <v>3791.55539</v>
      </c>
    </row>
    <row r="514" spans="1:2" x14ac:dyDescent="0.25">
      <c r="A514">
        <v>1.7032499999999999</v>
      </c>
      <c r="B514" s="3">
        <v>3797.9375599999998</v>
      </c>
    </row>
    <row r="515" spans="1:2" x14ac:dyDescent="0.25">
      <c r="A515">
        <v>1.7068099999999999</v>
      </c>
      <c r="B515" s="3">
        <v>3804.9858100000001</v>
      </c>
    </row>
    <row r="516" spans="1:2" x14ac:dyDescent="0.25">
      <c r="A516">
        <v>1.7101900000000001</v>
      </c>
      <c r="B516" s="3">
        <v>3812.4237199999998</v>
      </c>
    </row>
    <row r="517" spans="1:2" x14ac:dyDescent="0.25">
      <c r="A517">
        <v>1.7134400000000001</v>
      </c>
      <c r="B517" s="3">
        <v>3819.5382800000002</v>
      </c>
    </row>
    <row r="518" spans="1:2" x14ac:dyDescent="0.25">
      <c r="A518">
        <v>1.7165600000000001</v>
      </c>
      <c r="B518" s="3">
        <v>3819.0357399999998</v>
      </c>
    </row>
    <row r="519" spans="1:2" x14ac:dyDescent="0.25">
      <c r="A519">
        <v>1.72</v>
      </c>
      <c r="B519" s="3">
        <v>3819.09087</v>
      </c>
    </row>
    <row r="520" spans="1:2" x14ac:dyDescent="0.25">
      <c r="A520">
        <v>1.7234400000000001</v>
      </c>
      <c r="B520" s="3">
        <v>3824.3468899999998</v>
      </c>
    </row>
    <row r="521" spans="1:2" x14ac:dyDescent="0.25">
      <c r="A521">
        <v>1.7266900000000001</v>
      </c>
      <c r="B521" s="3">
        <v>3831.10419</v>
      </c>
    </row>
    <row r="522" spans="1:2" x14ac:dyDescent="0.25">
      <c r="A522">
        <v>1.72994</v>
      </c>
      <c r="B522" s="3">
        <v>3837.1674699999999</v>
      </c>
    </row>
    <row r="523" spans="1:2" x14ac:dyDescent="0.25">
      <c r="A523">
        <v>1.7333700000000001</v>
      </c>
      <c r="B523" s="3">
        <v>3844.1795900000002</v>
      </c>
    </row>
    <row r="524" spans="1:2" x14ac:dyDescent="0.25">
      <c r="A524">
        <v>1.7366200000000001</v>
      </c>
      <c r="B524" s="3">
        <v>3851.1723299999999</v>
      </c>
    </row>
    <row r="525" spans="1:2" x14ac:dyDescent="0.25">
      <c r="A525">
        <v>1.73987</v>
      </c>
      <c r="B525" s="3">
        <v>3858.4332899999999</v>
      </c>
    </row>
    <row r="526" spans="1:2" x14ac:dyDescent="0.25">
      <c r="A526">
        <v>1.7434400000000001</v>
      </c>
      <c r="B526" s="3">
        <v>3865.8209099999999</v>
      </c>
    </row>
    <row r="527" spans="1:2" x14ac:dyDescent="0.25">
      <c r="A527">
        <v>1.74681</v>
      </c>
      <c r="B527" s="3">
        <v>3872.4880699999999</v>
      </c>
    </row>
    <row r="528" spans="1:2" x14ac:dyDescent="0.25">
      <c r="A528">
        <v>1.7501199999999999</v>
      </c>
      <c r="B528" s="3">
        <v>3879.8321000000001</v>
      </c>
    </row>
    <row r="529" spans="1:2" x14ac:dyDescent="0.25">
      <c r="A529">
        <v>1.75325</v>
      </c>
      <c r="B529" s="3">
        <v>3886.6322500000001</v>
      </c>
    </row>
    <row r="530" spans="1:2" x14ac:dyDescent="0.25">
      <c r="A530">
        <v>1.7565599999999999</v>
      </c>
      <c r="B530" s="3">
        <v>3894.2802700000002</v>
      </c>
    </row>
    <row r="531" spans="1:2" x14ac:dyDescent="0.25">
      <c r="A531">
        <v>1.7599400000000001</v>
      </c>
      <c r="B531" s="3">
        <v>3901.7841199999998</v>
      </c>
    </row>
    <row r="532" spans="1:2" x14ac:dyDescent="0.25">
      <c r="A532">
        <v>1.76312</v>
      </c>
      <c r="B532" s="3">
        <v>3908.7478099999998</v>
      </c>
    </row>
    <row r="533" spans="1:2" x14ac:dyDescent="0.25">
      <c r="A533">
        <v>1.76681</v>
      </c>
      <c r="B533" s="3">
        <v>3916.19317</v>
      </c>
    </row>
    <row r="534" spans="1:2" x14ac:dyDescent="0.25">
      <c r="A534">
        <v>1.7702500000000001</v>
      </c>
      <c r="B534" s="3">
        <v>3923.5413100000001</v>
      </c>
    </row>
    <row r="535" spans="1:2" x14ac:dyDescent="0.25">
      <c r="A535">
        <v>1.7734399999999999</v>
      </c>
      <c r="B535" s="3">
        <v>3930.5221299999998</v>
      </c>
    </row>
    <row r="536" spans="1:2" x14ac:dyDescent="0.25">
      <c r="A536">
        <v>1.7765599999999999</v>
      </c>
      <c r="B536" s="3">
        <v>3937.4474399999999</v>
      </c>
    </row>
    <row r="537" spans="1:2" x14ac:dyDescent="0.25">
      <c r="A537">
        <v>1.7799400000000001</v>
      </c>
      <c r="B537" s="3">
        <v>3945.9809700000001</v>
      </c>
    </row>
    <row r="538" spans="1:2" x14ac:dyDescent="0.25">
      <c r="A538">
        <v>1.78325</v>
      </c>
      <c r="B538" s="3">
        <v>3953.1700300000002</v>
      </c>
    </row>
    <row r="539" spans="1:2" x14ac:dyDescent="0.25">
      <c r="A539">
        <v>1.7866200000000001</v>
      </c>
      <c r="B539" s="3">
        <v>3959.9727800000001</v>
      </c>
    </row>
    <row r="540" spans="1:2" x14ac:dyDescent="0.25">
      <c r="A540">
        <v>1.7901199999999999</v>
      </c>
      <c r="B540" s="3">
        <v>3966.8187499999999</v>
      </c>
    </row>
    <row r="541" spans="1:2" x14ac:dyDescent="0.25">
      <c r="A541">
        <v>1.7935000000000001</v>
      </c>
      <c r="B541" s="3">
        <v>3973.7422000000001</v>
      </c>
    </row>
    <row r="542" spans="1:2" x14ac:dyDescent="0.25">
      <c r="A542">
        <v>1.79681</v>
      </c>
      <c r="B542" s="3">
        <v>3981.0154600000001</v>
      </c>
    </row>
    <row r="543" spans="1:2" x14ac:dyDescent="0.25">
      <c r="A543">
        <v>1.7998099999999999</v>
      </c>
      <c r="B543" s="3">
        <v>3987.4888999999998</v>
      </c>
    </row>
    <row r="544" spans="1:2" x14ac:dyDescent="0.25">
      <c r="A544">
        <v>1.8033699999999999</v>
      </c>
      <c r="B544" s="3">
        <v>3994.9618300000002</v>
      </c>
    </row>
    <row r="545" spans="1:2" x14ac:dyDescent="0.25">
      <c r="A545">
        <v>1.8066899999999999</v>
      </c>
      <c r="B545" s="3">
        <v>4002.2168299999998</v>
      </c>
    </row>
    <row r="546" spans="1:2" x14ac:dyDescent="0.25">
      <c r="A546">
        <v>1.8099400000000001</v>
      </c>
      <c r="B546" s="3">
        <v>4008.2953900000002</v>
      </c>
    </row>
    <row r="547" spans="1:2" x14ac:dyDescent="0.25">
      <c r="A547">
        <v>1.81331</v>
      </c>
      <c r="B547" s="3">
        <v>4014.2294000000002</v>
      </c>
    </row>
    <row r="548" spans="1:2" x14ac:dyDescent="0.25">
      <c r="A548">
        <v>1.8167500000000001</v>
      </c>
      <c r="B548" s="3">
        <v>4021.8129800000002</v>
      </c>
    </row>
    <row r="549" spans="1:2" x14ac:dyDescent="0.25">
      <c r="A549">
        <v>1.82</v>
      </c>
      <c r="B549" s="3">
        <v>4028.2122800000002</v>
      </c>
    </row>
    <row r="550" spans="1:2" x14ac:dyDescent="0.25">
      <c r="A550">
        <v>1.8231900000000001</v>
      </c>
      <c r="B550" s="3">
        <v>4034.3746500000002</v>
      </c>
    </row>
    <row r="551" spans="1:2" x14ac:dyDescent="0.25">
      <c r="A551">
        <v>1.8266899999999999</v>
      </c>
      <c r="B551" s="3">
        <v>4041.91129</v>
      </c>
    </row>
    <row r="552" spans="1:2" x14ac:dyDescent="0.25">
      <c r="A552">
        <v>1.8302499999999999</v>
      </c>
      <c r="B552" s="3">
        <v>4049.06981</v>
      </c>
    </row>
    <row r="553" spans="1:2" x14ac:dyDescent="0.25">
      <c r="A553">
        <v>1.8334999999999999</v>
      </c>
      <c r="B553" s="3">
        <v>4053.4690000000001</v>
      </c>
    </row>
    <row r="554" spans="1:2" x14ac:dyDescent="0.25">
      <c r="A554">
        <v>1.8365</v>
      </c>
      <c r="B554" s="3">
        <v>4056.5349200000001</v>
      </c>
    </row>
    <row r="555" spans="1:2" x14ac:dyDescent="0.25">
      <c r="A555">
        <v>1.84137</v>
      </c>
      <c r="B555" s="3">
        <v>1847.3133399999999</v>
      </c>
    </row>
    <row r="556" spans="1:2" x14ac:dyDescent="0.25">
      <c r="A556">
        <v>1.8439399999999999</v>
      </c>
      <c r="B556">
        <v>656.77431000000001</v>
      </c>
    </row>
    <row r="557" spans="1:2" x14ac:dyDescent="0.25">
      <c r="A557">
        <v>1.8464400000000001</v>
      </c>
      <c r="B557">
        <v>655.12693999999999</v>
      </c>
    </row>
    <row r="558" spans="1:2" x14ac:dyDescent="0.25">
      <c r="A558">
        <v>1.85006</v>
      </c>
      <c r="B558">
        <v>657.75202000000002</v>
      </c>
    </row>
    <row r="559" spans="1:2" x14ac:dyDescent="0.25">
      <c r="A559">
        <v>1.8535600000000001</v>
      </c>
      <c r="B559">
        <v>660.13568999999995</v>
      </c>
    </row>
    <row r="560" spans="1:2" x14ac:dyDescent="0.25">
      <c r="A560">
        <v>1.8567499999999999</v>
      </c>
      <c r="B560">
        <v>661.95390999999995</v>
      </c>
    </row>
    <row r="561" spans="1:2" x14ac:dyDescent="0.25">
      <c r="A561">
        <v>1.85981</v>
      </c>
      <c r="B561">
        <v>664.33641999999998</v>
      </c>
    </row>
    <row r="562" spans="1:2" x14ac:dyDescent="0.25">
      <c r="A562">
        <v>1.8631899999999999</v>
      </c>
      <c r="B562">
        <v>666.65066000000002</v>
      </c>
    </row>
    <row r="563" spans="1:2" x14ac:dyDescent="0.25">
      <c r="A563">
        <v>1.86669</v>
      </c>
      <c r="B563">
        <v>668.72820999999999</v>
      </c>
    </row>
    <row r="564" spans="1:2" x14ac:dyDescent="0.25">
      <c r="A564">
        <v>1.8698699999999999</v>
      </c>
      <c r="B564">
        <v>670.39025000000004</v>
      </c>
    </row>
    <row r="565" spans="1:2" x14ac:dyDescent="0.25">
      <c r="A565">
        <v>1.87331</v>
      </c>
      <c r="B565">
        <v>672.62225999999998</v>
      </c>
    </row>
    <row r="566" spans="1:2" x14ac:dyDescent="0.25">
      <c r="A566">
        <v>1.87687</v>
      </c>
      <c r="B566">
        <v>674.54898000000003</v>
      </c>
    </row>
    <row r="567" spans="1:2" x14ac:dyDescent="0.25">
      <c r="A567">
        <v>1.88012</v>
      </c>
      <c r="B567">
        <v>676.76067999999998</v>
      </c>
    </row>
    <row r="568" spans="1:2" x14ac:dyDescent="0.25">
      <c r="A568">
        <v>1.8831899999999999</v>
      </c>
      <c r="B568">
        <v>678.52358000000004</v>
      </c>
    </row>
    <row r="569" spans="1:2" x14ac:dyDescent="0.25">
      <c r="A569">
        <v>1.88669</v>
      </c>
      <c r="B569">
        <v>680.60607000000005</v>
      </c>
    </row>
    <row r="570" spans="1:2" x14ac:dyDescent="0.25">
      <c r="A570">
        <v>1.8900600000000001</v>
      </c>
      <c r="B570">
        <v>682.64971000000003</v>
      </c>
    </row>
    <row r="571" spans="1:2" x14ac:dyDescent="0.25">
      <c r="A571">
        <v>1.89337</v>
      </c>
      <c r="B571">
        <v>684.31142999999997</v>
      </c>
    </row>
    <row r="572" spans="1:2" x14ac:dyDescent="0.25">
      <c r="A572">
        <v>1.89656</v>
      </c>
      <c r="B572">
        <v>686.02049999999997</v>
      </c>
    </row>
    <row r="573" spans="1:2" x14ac:dyDescent="0.25">
      <c r="A573">
        <v>1.89994</v>
      </c>
      <c r="B573">
        <v>688.03238999999996</v>
      </c>
    </row>
    <row r="574" spans="1:2" x14ac:dyDescent="0.25">
      <c r="A574">
        <v>1.90344</v>
      </c>
      <c r="B574">
        <v>690.16278999999997</v>
      </c>
    </row>
    <row r="575" spans="1:2" x14ac:dyDescent="0.25">
      <c r="A575">
        <v>1.90506</v>
      </c>
      <c r="B575">
        <v>691.01959999999997</v>
      </c>
    </row>
    <row r="576" spans="1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8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1.5571200000000001</v>
      </c>
    </row>
    <row r="4" spans="1:4" x14ac:dyDescent="0.25">
      <c r="A4">
        <v>1.56E-3</v>
      </c>
      <c r="B4">
        <v>1.78807</v>
      </c>
    </row>
    <row r="5" spans="1:4" x14ac:dyDescent="0.25">
      <c r="A5">
        <v>6.1199999999999996E-3</v>
      </c>
      <c r="B5">
        <v>2.1431499999999999</v>
      </c>
    </row>
    <row r="6" spans="1:4" x14ac:dyDescent="0.25">
      <c r="A6">
        <v>9.8700000000000003E-3</v>
      </c>
      <c r="B6">
        <v>2.18655</v>
      </c>
    </row>
    <row r="7" spans="1:4" x14ac:dyDescent="0.25">
      <c r="A7">
        <v>1.3440000000000001E-2</v>
      </c>
      <c r="B7">
        <v>2.3590499999999999</v>
      </c>
    </row>
    <row r="8" spans="1:4" x14ac:dyDescent="0.25">
      <c r="A8">
        <v>1.669E-2</v>
      </c>
      <c r="B8">
        <v>2.3137599999999998</v>
      </c>
    </row>
    <row r="9" spans="1:4" x14ac:dyDescent="0.25">
      <c r="A9">
        <v>1.9869999999999999E-2</v>
      </c>
      <c r="B9">
        <v>2.5005999999999999</v>
      </c>
    </row>
    <row r="10" spans="1:4" x14ac:dyDescent="0.25">
      <c r="A10">
        <v>2.3310000000000001E-2</v>
      </c>
      <c r="B10">
        <v>2.4559099999999998</v>
      </c>
    </row>
    <row r="11" spans="1:4" x14ac:dyDescent="0.25">
      <c r="A11">
        <v>2.6620000000000001E-2</v>
      </c>
      <c r="B11">
        <v>2.6528999999999998</v>
      </c>
    </row>
    <row r="12" spans="1:4" x14ac:dyDescent="0.25">
      <c r="A12">
        <v>2.981E-2</v>
      </c>
      <c r="B12">
        <v>2.6092499999999998</v>
      </c>
    </row>
    <row r="13" spans="1:4" x14ac:dyDescent="0.25">
      <c r="A13">
        <v>3.3439999999999998E-2</v>
      </c>
      <c r="B13">
        <v>2.9674700000000001</v>
      </c>
    </row>
    <row r="14" spans="1:4" x14ac:dyDescent="0.25">
      <c r="A14">
        <v>3.6810000000000002E-2</v>
      </c>
      <c r="B14">
        <v>2.9885100000000002</v>
      </c>
    </row>
    <row r="15" spans="1:4" x14ac:dyDescent="0.25">
      <c r="A15">
        <v>4.0059999999999998E-2</v>
      </c>
      <c r="B15">
        <v>3.1097600000000001</v>
      </c>
    </row>
    <row r="16" spans="1:4" x14ac:dyDescent="0.25">
      <c r="A16">
        <v>4.3189999999999999E-2</v>
      </c>
      <c r="B16">
        <v>3.8815900000000001</v>
      </c>
    </row>
    <row r="17" spans="1:2" x14ac:dyDescent="0.25">
      <c r="A17">
        <v>4.6620000000000002E-2</v>
      </c>
      <c r="B17">
        <v>4.0975000000000001</v>
      </c>
    </row>
    <row r="18" spans="1:2" x14ac:dyDescent="0.25">
      <c r="A18">
        <v>0.05</v>
      </c>
      <c r="B18">
        <v>4.0872400000000004</v>
      </c>
    </row>
    <row r="19" spans="1:2" x14ac:dyDescent="0.25">
      <c r="A19">
        <v>5.3120000000000001E-2</v>
      </c>
      <c r="B19">
        <v>4.4314</v>
      </c>
    </row>
    <row r="20" spans="1:2" x14ac:dyDescent="0.25">
      <c r="A20">
        <v>5.6750000000000002E-2</v>
      </c>
      <c r="B20">
        <v>4.49993</v>
      </c>
    </row>
    <row r="21" spans="1:2" x14ac:dyDescent="0.25">
      <c r="A21">
        <v>6.0249999999999998E-2</v>
      </c>
      <c r="B21">
        <v>5.1401300000000001</v>
      </c>
    </row>
    <row r="22" spans="1:2" x14ac:dyDescent="0.25">
      <c r="A22">
        <v>6.3500000000000001E-2</v>
      </c>
      <c r="B22">
        <v>6.2500799999999996</v>
      </c>
    </row>
    <row r="23" spans="1:2" x14ac:dyDescent="0.25">
      <c r="A23">
        <v>6.6500000000000004E-2</v>
      </c>
      <c r="B23">
        <v>7.1174600000000003</v>
      </c>
    </row>
    <row r="24" spans="1:2" x14ac:dyDescent="0.25">
      <c r="A24">
        <v>6.9940000000000002E-2</v>
      </c>
      <c r="B24">
        <v>7.8544799999999997</v>
      </c>
    </row>
    <row r="25" spans="1:2" x14ac:dyDescent="0.25">
      <c r="A25">
        <v>7.331E-2</v>
      </c>
      <c r="B25">
        <v>8.6761999999999997</v>
      </c>
    </row>
    <row r="26" spans="1:2" x14ac:dyDescent="0.25">
      <c r="A26">
        <v>7.6560000000000003E-2</v>
      </c>
      <c r="B26">
        <v>11.51324</v>
      </c>
    </row>
    <row r="27" spans="1:2" x14ac:dyDescent="0.25">
      <c r="A27">
        <v>7.9939999999999997E-2</v>
      </c>
      <c r="B27">
        <v>16.040620000000001</v>
      </c>
    </row>
    <row r="28" spans="1:2" x14ac:dyDescent="0.25">
      <c r="A28">
        <v>8.3500000000000005E-2</v>
      </c>
      <c r="B28">
        <v>22.20889</v>
      </c>
    </row>
    <row r="29" spans="1:2" x14ac:dyDescent="0.25">
      <c r="A29">
        <v>8.6809999999999998E-2</v>
      </c>
      <c r="B29">
        <v>27.87331</v>
      </c>
    </row>
    <row r="30" spans="1:2" x14ac:dyDescent="0.25">
      <c r="A30">
        <v>8.9749999999999996E-2</v>
      </c>
      <c r="B30">
        <v>33.934359999999998</v>
      </c>
    </row>
    <row r="31" spans="1:2" x14ac:dyDescent="0.25">
      <c r="A31">
        <v>9.3310000000000004E-2</v>
      </c>
      <c r="B31">
        <v>40.58155</v>
      </c>
    </row>
    <row r="32" spans="1:2" x14ac:dyDescent="0.25">
      <c r="A32">
        <v>9.6809999999999993E-2</v>
      </c>
      <c r="B32">
        <v>47.900289999999998</v>
      </c>
    </row>
    <row r="33" spans="1:2" x14ac:dyDescent="0.25">
      <c r="A33">
        <v>0.1</v>
      </c>
      <c r="B33">
        <v>54.411769999999997</v>
      </c>
    </row>
    <row r="34" spans="1:2" x14ac:dyDescent="0.25">
      <c r="A34">
        <v>0.10319</v>
      </c>
      <c r="B34">
        <v>60.697949999999999</v>
      </c>
    </row>
    <row r="35" spans="1:2" x14ac:dyDescent="0.25">
      <c r="A35">
        <v>0.10662000000000001</v>
      </c>
      <c r="B35">
        <v>67.744510000000005</v>
      </c>
    </row>
    <row r="36" spans="1:2" x14ac:dyDescent="0.25">
      <c r="A36">
        <v>0.11006000000000001</v>
      </c>
      <c r="B36">
        <v>74.948250000000002</v>
      </c>
    </row>
    <row r="37" spans="1:2" x14ac:dyDescent="0.25">
      <c r="A37">
        <v>0.11325</v>
      </c>
      <c r="B37">
        <v>81.708029999999994</v>
      </c>
    </row>
    <row r="38" spans="1:2" x14ac:dyDescent="0.25">
      <c r="A38">
        <v>0.11669</v>
      </c>
      <c r="B38">
        <v>89.059039999999996</v>
      </c>
    </row>
    <row r="39" spans="1:2" x14ac:dyDescent="0.25">
      <c r="A39">
        <v>0.12019000000000001</v>
      </c>
      <c r="B39">
        <v>96.529889999999995</v>
      </c>
    </row>
    <row r="40" spans="1:2" x14ac:dyDescent="0.25">
      <c r="A40">
        <v>0.12343999999999999</v>
      </c>
      <c r="B40">
        <v>103.71404</v>
      </c>
    </row>
    <row r="41" spans="1:2" x14ac:dyDescent="0.25">
      <c r="A41">
        <v>0.1265</v>
      </c>
      <c r="B41">
        <v>110.77315</v>
      </c>
    </row>
    <row r="42" spans="1:2" x14ac:dyDescent="0.25">
      <c r="A42">
        <v>0.12987000000000001</v>
      </c>
      <c r="B42">
        <v>118.08292</v>
      </c>
    </row>
    <row r="43" spans="1:2" x14ac:dyDescent="0.25">
      <c r="A43">
        <v>0.13331000000000001</v>
      </c>
      <c r="B43">
        <v>126.67294</v>
      </c>
    </row>
    <row r="44" spans="1:2" x14ac:dyDescent="0.25">
      <c r="A44">
        <v>0.13650000000000001</v>
      </c>
      <c r="B44">
        <v>133.56511</v>
      </c>
    </row>
    <row r="45" spans="1:2" x14ac:dyDescent="0.25">
      <c r="A45">
        <v>0.14005999999999999</v>
      </c>
      <c r="B45">
        <v>140.68265</v>
      </c>
    </row>
    <row r="46" spans="1:2" x14ac:dyDescent="0.25">
      <c r="A46">
        <v>0.14349999999999999</v>
      </c>
      <c r="B46">
        <v>148.81101000000001</v>
      </c>
    </row>
    <row r="47" spans="1:2" x14ac:dyDescent="0.25">
      <c r="A47">
        <v>0.14681</v>
      </c>
      <c r="B47">
        <v>156.44941</v>
      </c>
    </row>
    <row r="48" spans="1:2" x14ac:dyDescent="0.25">
      <c r="A48">
        <v>0.14981</v>
      </c>
      <c r="B48">
        <v>164.33700999999999</v>
      </c>
    </row>
    <row r="49" spans="1:2" x14ac:dyDescent="0.25">
      <c r="A49">
        <v>0.15318999999999999</v>
      </c>
      <c r="B49">
        <v>172.72619</v>
      </c>
    </row>
    <row r="50" spans="1:2" x14ac:dyDescent="0.25">
      <c r="A50">
        <v>0.15669</v>
      </c>
      <c r="B50">
        <v>181.17303000000001</v>
      </c>
    </row>
    <row r="51" spans="1:2" x14ac:dyDescent="0.25">
      <c r="A51">
        <v>0.15994</v>
      </c>
      <c r="B51">
        <v>188.96016</v>
      </c>
    </row>
    <row r="52" spans="1:2" x14ac:dyDescent="0.25">
      <c r="A52">
        <v>0.16331000000000001</v>
      </c>
      <c r="B52">
        <v>196.43565000000001</v>
      </c>
    </row>
    <row r="53" spans="1:2" x14ac:dyDescent="0.25">
      <c r="A53">
        <v>0.16675000000000001</v>
      </c>
      <c r="B53">
        <v>205.07423</v>
      </c>
    </row>
    <row r="54" spans="1:2" x14ac:dyDescent="0.25">
      <c r="A54">
        <v>0.17005999999999999</v>
      </c>
      <c r="B54">
        <v>213.70065</v>
      </c>
    </row>
    <row r="55" spans="1:2" x14ac:dyDescent="0.25">
      <c r="A55">
        <v>0.17319000000000001</v>
      </c>
      <c r="B55">
        <v>221.52732</v>
      </c>
    </row>
    <row r="56" spans="1:2" x14ac:dyDescent="0.25">
      <c r="A56">
        <v>0.17669000000000001</v>
      </c>
      <c r="B56">
        <v>230.51461</v>
      </c>
    </row>
    <row r="57" spans="1:2" x14ac:dyDescent="0.25">
      <c r="A57">
        <v>0.18</v>
      </c>
      <c r="B57">
        <v>239.51455999999999</v>
      </c>
    </row>
    <row r="58" spans="1:2" x14ac:dyDescent="0.25">
      <c r="A58">
        <v>0.18337000000000001</v>
      </c>
      <c r="B58">
        <v>247.64125999999999</v>
      </c>
    </row>
    <row r="59" spans="1:2" x14ac:dyDescent="0.25">
      <c r="A59">
        <v>0.18656</v>
      </c>
      <c r="B59">
        <v>256.23813000000001</v>
      </c>
    </row>
    <row r="60" spans="1:2" x14ac:dyDescent="0.25">
      <c r="A60">
        <v>0.18994</v>
      </c>
      <c r="B60">
        <v>264.93786999999998</v>
      </c>
    </row>
    <row r="61" spans="1:2" x14ac:dyDescent="0.25">
      <c r="A61">
        <v>0.19331000000000001</v>
      </c>
      <c r="B61">
        <v>274.28417999999999</v>
      </c>
    </row>
    <row r="62" spans="1:2" x14ac:dyDescent="0.25">
      <c r="A62">
        <v>0.19650000000000001</v>
      </c>
      <c r="B62">
        <v>283.10493000000002</v>
      </c>
    </row>
    <row r="63" spans="1:2" x14ac:dyDescent="0.25">
      <c r="A63">
        <v>0.20005999999999999</v>
      </c>
      <c r="B63">
        <v>292.70432</v>
      </c>
    </row>
    <row r="64" spans="1:2" x14ac:dyDescent="0.25">
      <c r="A64">
        <v>0.20349999999999999</v>
      </c>
      <c r="B64">
        <v>301.91129000000001</v>
      </c>
    </row>
    <row r="65" spans="1:2" x14ac:dyDescent="0.25">
      <c r="A65">
        <v>0.20674999999999999</v>
      </c>
      <c r="B65">
        <v>311.08165000000002</v>
      </c>
    </row>
    <row r="66" spans="1:2" x14ac:dyDescent="0.25">
      <c r="A66">
        <v>0.20987</v>
      </c>
      <c r="B66">
        <v>319.61817000000002</v>
      </c>
    </row>
    <row r="67" spans="1:2" x14ac:dyDescent="0.25">
      <c r="A67">
        <v>0.21325</v>
      </c>
      <c r="B67">
        <v>329.42667999999998</v>
      </c>
    </row>
    <row r="68" spans="1:2" x14ac:dyDescent="0.25">
      <c r="A68">
        <v>0.21656</v>
      </c>
      <c r="B68">
        <v>339.35548</v>
      </c>
    </row>
    <row r="69" spans="1:2" x14ac:dyDescent="0.25">
      <c r="A69">
        <v>0.21987000000000001</v>
      </c>
      <c r="B69">
        <v>348.55538999999999</v>
      </c>
    </row>
    <row r="70" spans="1:2" x14ac:dyDescent="0.25">
      <c r="A70">
        <v>0.22344</v>
      </c>
      <c r="B70">
        <v>358.09276</v>
      </c>
    </row>
    <row r="71" spans="1:2" x14ac:dyDescent="0.25">
      <c r="A71">
        <v>0.22686999999999999</v>
      </c>
      <c r="B71">
        <v>367.97678999999999</v>
      </c>
    </row>
    <row r="72" spans="1:2" x14ac:dyDescent="0.25">
      <c r="A72">
        <v>0.23011999999999999</v>
      </c>
      <c r="B72">
        <v>378.16241000000002</v>
      </c>
    </row>
    <row r="73" spans="1:2" x14ac:dyDescent="0.25">
      <c r="A73">
        <v>0.23311999999999999</v>
      </c>
      <c r="B73">
        <v>387.08780999999999</v>
      </c>
    </row>
    <row r="74" spans="1:2" x14ac:dyDescent="0.25">
      <c r="A74">
        <v>0.23662</v>
      </c>
      <c r="B74">
        <v>398.42455000000001</v>
      </c>
    </row>
    <row r="75" spans="1:2" x14ac:dyDescent="0.25">
      <c r="A75">
        <v>0.23993999999999999</v>
      </c>
      <c r="B75">
        <v>408.73480000000001</v>
      </c>
    </row>
    <row r="76" spans="1:2" x14ac:dyDescent="0.25">
      <c r="A76">
        <v>0.24318999999999999</v>
      </c>
      <c r="B76">
        <v>418.42880000000002</v>
      </c>
    </row>
    <row r="77" spans="1:2" x14ac:dyDescent="0.25">
      <c r="A77">
        <v>0.24675</v>
      </c>
      <c r="B77">
        <v>427.72856999999999</v>
      </c>
    </row>
    <row r="78" spans="1:2" x14ac:dyDescent="0.25">
      <c r="A78">
        <v>0.25012000000000001</v>
      </c>
      <c r="B78">
        <v>438.11592999999999</v>
      </c>
    </row>
    <row r="79" spans="1:2" x14ac:dyDescent="0.25">
      <c r="A79">
        <v>0.25336999999999998</v>
      </c>
      <c r="B79">
        <v>447.91753999999997</v>
      </c>
    </row>
    <row r="80" spans="1:2" x14ac:dyDescent="0.25">
      <c r="A80">
        <v>0.25650000000000001</v>
      </c>
      <c r="B80">
        <v>457.83147000000002</v>
      </c>
    </row>
    <row r="81" spans="1:2" x14ac:dyDescent="0.25">
      <c r="A81">
        <v>0.26</v>
      </c>
      <c r="B81">
        <v>469.09368000000001</v>
      </c>
    </row>
    <row r="82" spans="1:2" x14ac:dyDescent="0.25">
      <c r="A82">
        <v>0.26344000000000001</v>
      </c>
      <c r="B82">
        <v>479.30324999999999</v>
      </c>
    </row>
    <row r="83" spans="1:2" x14ac:dyDescent="0.25">
      <c r="A83">
        <v>0.26668999999999998</v>
      </c>
      <c r="B83">
        <v>489.95400000000001</v>
      </c>
    </row>
    <row r="84" spans="1:2" x14ac:dyDescent="0.25">
      <c r="A84">
        <v>0.26987</v>
      </c>
      <c r="B84">
        <v>499.06558999999999</v>
      </c>
    </row>
    <row r="85" spans="1:2" x14ac:dyDescent="0.25">
      <c r="A85">
        <v>0.27337</v>
      </c>
      <c r="B85">
        <v>510.17417999999998</v>
      </c>
    </row>
    <row r="86" spans="1:2" x14ac:dyDescent="0.25">
      <c r="A86">
        <v>0.27661999999999998</v>
      </c>
      <c r="B86">
        <v>520.73988999999995</v>
      </c>
    </row>
    <row r="87" spans="1:2" x14ac:dyDescent="0.25">
      <c r="A87">
        <v>0.27981</v>
      </c>
      <c r="B87">
        <v>531.00819000000001</v>
      </c>
    </row>
    <row r="88" spans="1:2" x14ac:dyDescent="0.25">
      <c r="A88">
        <v>0.28344000000000003</v>
      </c>
      <c r="B88">
        <v>541.97497999999996</v>
      </c>
    </row>
    <row r="89" spans="1:2" x14ac:dyDescent="0.25">
      <c r="A89">
        <v>0.28687000000000001</v>
      </c>
      <c r="B89">
        <v>552.20523000000003</v>
      </c>
    </row>
    <row r="90" spans="1:2" x14ac:dyDescent="0.25">
      <c r="A90">
        <v>0.29005999999999998</v>
      </c>
      <c r="B90">
        <v>562.51850999999999</v>
      </c>
    </row>
    <row r="91" spans="1:2" x14ac:dyDescent="0.25">
      <c r="A91">
        <v>0.29319000000000001</v>
      </c>
      <c r="B91">
        <v>572.24253999999996</v>
      </c>
    </row>
    <row r="92" spans="1:2" x14ac:dyDescent="0.25">
      <c r="A92">
        <v>0.29655999999999999</v>
      </c>
      <c r="B92">
        <v>583.58344</v>
      </c>
    </row>
    <row r="93" spans="1:2" x14ac:dyDescent="0.25">
      <c r="A93">
        <v>0.3</v>
      </c>
      <c r="B93">
        <v>594.26404000000002</v>
      </c>
    </row>
    <row r="94" spans="1:2" x14ac:dyDescent="0.25">
      <c r="A94">
        <v>0.30312</v>
      </c>
      <c r="B94">
        <v>604.43901000000005</v>
      </c>
    </row>
    <row r="95" spans="1:2" x14ac:dyDescent="0.25">
      <c r="A95">
        <v>0.30675000000000002</v>
      </c>
      <c r="B95">
        <v>614.27560000000005</v>
      </c>
    </row>
    <row r="96" spans="1:2" x14ac:dyDescent="0.25">
      <c r="A96">
        <v>0.31030999999999997</v>
      </c>
      <c r="B96">
        <v>625.2971</v>
      </c>
    </row>
    <row r="97" spans="1:2" x14ac:dyDescent="0.25">
      <c r="A97">
        <v>0.3135</v>
      </c>
      <c r="B97">
        <v>635.40846999999997</v>
      </c>
    </row>
    <row r="98" spans="1:2" x14ac:dyDescent="0.25">
      <c r="A98">
        <v>0.31644</v>
      </c>
      <c r="B98">
        <v>644.80103999999994</v>
      </c>
    </row>
    <row r="99" spans="1:2" x14ac:dyDescent="0.25">
      <c r="A99">
        <v>0.31994</v>
      </c>
      <c r="B99">
        <v>656.60862999999995</v>
      </c>
    </row>
    <row r="100" spans="1:2" x14ac:dyDescent="0.25">
      <c r="A100">
        <v>0.32330999999999999</v>
      </c>
      <c r="B100">
        <v>667.13751000000002</v>
      </c>
    </row>
    <row r="101" spans="1:2" x14ac:dyDescent="0.25">
      <c r="A101">
        <v>0.32656000000000002</v>
      </c>
      <c r="B101">
        <v>677.08576000000005</v>
      </c>
    </row>
    <row r="102" spans="1:2" x14ac:dyDescent="0.25">
      <c r="A102">
        <v>0.33</v>
      </c>
      <c r="B102">
        <v>686.62148000000002</v>
      </c>
    </row>
    <row r="103" spans="1:2" x14ac:dyDescent="0.25">
      <c r="A103">
        <v>0.33344000000000001</v>
      </c>
      <c r="B103">
        <v>697.54524000000004</v>
      </c>
    </row>
    <row r="104" spans="1:2" x14ac:dyDescent="0.25">
      <c r="A104">
        <v>0.33681</v>
      </c>
      <c r="B104">
        <v>708.15920000000006</v>
      </c>
    </row>
    <row r="105" spans="1:2" x14ac:dyDescent="0.25">
      <c r="A105">
        <v>0.33981</v>
      </c>
      <c r="B105">
        <v>718.15853000000004</v>
      </c>
    </row>
    <row r="106" spans="1:2" x14ac:dyDescent="0.25">
      <c r="A106">
        <v>0.34331</v>
      </c>
      <c r="B106">
        <v>729.10901999999999</v>
      </c>
    </row>
    <row r="107" spans="1:2" x14ac:dyDescent="0.25">
      <c r="A107">
        <v>0.34681000000000001</v>
      </c>
      <c r="B107">
        <v>740.44772999999998</v>
      </c>
    </row>
    <row r="108" spans="1:2" x14ac:dyDescent="0.25">
      <c r="A108">
        <v>0.35</v>
      </c>
      <c r="B108">
        <v>750.50284999999997</v>
      </c>
    </row>
    <row r="109" spans="1:2" x14ac:dyDescent="0.25">
      <c r="A109">
        <v>0.35325000000000001</v>
      </c>
      <c r="B109">
        <v>760.21776</v>
      </c>
    </row>
    <row r="110" spans="1:2" x14ac:dyDescent="0.25">
      <c r="A110">
        <v>0.35661999999999999</v>
      </c>
      <c r="B110">
        <v>770.83762999999999</v>
      </c>
    </row>
    <row r="111" spans="1:2" x14ac:dyDescent="0.25">
      <c r="A111">
        <v>0.36</v>
      </c>
      <c r="B111">
        <v>781.54709000000003</v>
      </c>
    </row>
    <row r="112" spans="1:2" x14ac:dyDescent="0.25">
      <c r="A112">
        <v>0.36325000000000002</v>
      </c>
      <c r="B112">
        <v>792.17692999999997</v>
      </c>
    </row>
    <row r="113" spans="1:2" x14ac:dyDescent="0.25">
      <c r="A113">
        <v>0.36669000000000002</v>
      </c>
      <c r="B113">
        <v>802.71474999999998</v>
      </c>
    </row>
    <row r="114" spans="1:2" x14ac:dyDescent="0.25">
      <c r="A114">
        <v>0.37019000000000002</v>
      </c>
      <c r="B114">
        <v>813.92070000000001</v>
      </c>
    </row>
    <row r="115" spans="1:2" x14ac:dyDescent="0.25">
      <c r="A115">
        <v>0.3735</v>
      </c>
      <c r="B115">
        <v>824.59105</v>
      </c>
    </row>
    <row r="116" spans="1:2" x14ac:dyDescent="0.25">
      <c r="A116">
        <v>0.37656000000000001</v>
      </c>
      <c r="B116">
        <v>834.38325999999995</v>
      </c>
    </row>
    <row r="117" spans="1:2" x14ac:dyDescent="0.25">
      <c r="A117">
        <v>0.37986999999999999</v>
      </c>
      <c r="B117">
        <v>845.10865000000001</v>
      </c>
    </row>
    <row r="118" spans="1:2" x14ac:dyDescent="0.25">
      <c r="A118">
        <v>0.38330999999999998</v>
      </c>
      <c r="B118">
        <v>856.44322</v>
      </c>
    </row>
    <row r="119" spans="1:2" x14ac:dyDescent="0.25">
      <c r="A119">
        <v>0.38650000000000001</v>
      </c>
      <c r="B119">
        <v>866.13445999999999</v>
      </c>
    </row>
    <row r="120" spans="1:2" x14ac:dyDescent="0.25">
      <c r="A120">
        <v>0.39006000000000002</v>
      </c>
      <c r="B120">
        <v>876.30412999999999</v>
      </c>
    </row>
    <row r="121" spans="1:2" x14ac:dyDescent="0.25">
      <c r="A121">
        <v>0.39350000000000002</v>
      </c>
      <c r="B121">
        <v>886.95353</v>
      </c>
    </row>
    <row r="122" spans="1:2" x14ac:dyDescent="0.25">
      <c r="A122">
        <v>0.39681</v>
      </c>
      <c r="B122">
        <v>897.75919999999996</v>
      </c>
    </row>
    <row r="123" spans="1:2" x14ac:dyDescent="0.25">
      <c r="A123">
        <v>0.39987</v>
      </c>
      <c r="B123">
        <v>908.28985</v>
      </c>
    </row>
    <row r="124" spans="1:2" x14ac:dyDescent="0.25">
      <c r="A124">
        <v>0.40318999999999999</v>
      </c>
      <c r="B124">
        <v>919.44262000000003</v>
      </c>
    </row>
    <row r="125" spans="1:2" x14ac:dyDescent="0.25">
      <c r="A125">
        <v>0.40669</v>
      </c>
      <c r="B125">
        <v>930.54948000000002</v>
      </c>
    </row>
    <row r="126" spans="1:2" x14ac:dyDescent="0.25">
      <c r="A126">
        <v>0.40994000000000003</v>
      </c>
      <c r="B126">
        <v>940.91305999999997</v>
      </c>
    </row>
    <row r="127" spans="1:2" x14ac:dyDescent="0.25">
      <c r="A127">
        <v>0.41331000000000001</v>
      </c>
      <c r="B127">
        <v>950.57030999999995</v>
      </c>
    </row>
    <row r="128" spans="1:2" x14ac:dyDescent="0.25">
      <c r="A128">
        <v>0.41681000000000001</v>
      </c>
      <c r="B128">
        <v>961.41648999999995</v>
      </c>
    </row>
    <row r="129" spans="1:2" x14ac:dyDescent="0.25">
      <c r="A129">
        <v>0.42005999999999999</v>
      </c>
      <c r="B129">
        <v>971.56717000000003</v>
      </c>
    </row>
    <row r="130" spans="1:2" x14ac:dyDescent="0.25">
      <c r="A130">
        <v>0.42319000000000001</v>
      </c>
      <c r="B130">
        <v>981.83480999999995</v>
      </c>
    </row>
    <row r="131" spans="1:2" x14ac:dyDescent="0.25">
      <c r="A131">
        <v>0.42669000000000001</v>
      </c>
      <c r="B131">
        <v>993.62098000000003</v>
      </c>
    </row>
    <row r="132" spans="1:2" x14ac:dyDescent="0.25">
      <c r="A132">
        <v>0.43006</v>
      </c>
      <c r="B132" s="3">
        <v>1004.7424600000001</v>
      </c>
    </row>
    <row r="133" spans="1:2" x14ac:dyDescent="0.25">
      <c r="A133">
        <v>0.43336999999999998</v>
      </c>
      <c r="B133" s="3">
        <v>1015.19022</v>
      </c>
    </row>
    <row r="134" spans="1:2" x14ac:dyDescent="0.25">
      <c r="A134">
        <v>0.43656</v>
      </c>
      <c r="B134" s="3">
        <v>1024.88231</v>
      </c>
    </row>
    <row r="135" spans="1:2" x14ac:dyDescent="0.25">
      <c r="A135">
        <v>0.43994</v>
      </c>
      <c r="B135" s="3">
        <v>1035.3345400000001</v>
      </c>
    </row>
    <row r="136" spans="1:2" x14ac:dyDescent="0.25">
      <c r="A136">
        <v>0.44330999999999998</v>
      </c>
      <c r="B136" s="3">
        <v>1046.30943</v>
      </c>
    </row>
    <row r="137" spans="1:2" x14ac:dyDescent="0.25">
      <c r="A137">
        <v>0.44650000000000001</v>
      </c>
      <c r="B137" s="3">
        <v>1056.38681</v>
      </c>
    </row>
    <row r="138" spans="1:2" x14ac:dyDescent="0.25">
      <c r="A138">
        <v>0.45006000000000002</v>
      </c>
      <c r="B138" s="3">
        <v>1067.02484</v>
      </c>
    </row>
    <row r="139" spans="1:2" x14ac:dyDescent="0.25">
      <c r="A139">
        <v>0.45350000000000001</v>
      </c>
      <c r="B139" s="3">
        <v>1078.16057</v>
      </c>
    </row>
    <row r="140" spans="1:2" x14ac:dyDescent="0.25">
      <c r="A140">
        <v>0.45668999999999998</v>
      </c>
      <c r="B140" s="3">
        <v>1088.3728000000001</v>
      </c>
    </row>
    <row r="141" spans="1:2" x14ac:dyDescent="0.25">
      <c r="A141">
        <v>0.45987</v>
      </c>
      <c r="B141" s="3">
        <v>1098.08305</v>
      </c>
    </row>
    <row r="142" spans="1:2" x14ac:dyDescent="0.25">
      <c r="A142">
        <v>0.46325</v>
      </c>
      <c r="B142" s="3">
        <v>1109.5163399999999</v>
      </c>
    </row>
    <row r="143" spans="1:2" x14ac:dyDescent="0.25">
      <c r="A143">
        <v>0.46655999999999997</v>
      </c>
      <c r="B143" s="3">
        <v>1120.6847600000001</v>
      </c>
    </row>
    <row r="144" spans="1:2" x14ac:dyDescent="0.25">
      <c r="A144">
        <v>0.46987000000000001</v>
      </c>
      <c r="B144" s="3">
        <v>1131.1191100000001</v>
      </c>
    </row>
    <row r="145" spans="1:2" x14ac:dyDescent="0.25">
      <c r="A145">
        <v>0.47344000000000003</v>
      </c>
      <c r="B145" s="3">
        <v>1141.21605</v>
      </c>
    </row>
    <row r="146" spans="1:2" x14ac:dyDescent="0.25">
      <c r="A146">
        <v>0.47687000000000002</v>
      </c>
      <c r="B146" s="3">
        <v>1151.6488199999999</v>
      </c>
    </row>
    <row r="147" spans="1:2" x14ac:dyDescent="0.25">
      <c r="A147">
        <v>0.48011999999999999</v>
      </c>
      <c r="B147" s="3">
        <v>1162.03036</v>
      </c>
    </row>
    <row r="148" spans="1:2" x14ac:dyDescent="0.25">
      <c r="A148">
        <v>0.48319000000000001</v>
      </c>
      <c r="B148" s="3">
        <v>1171.63463</v>
      </c>
    </row>
    <row r="149" spans="1:2" x14ac:dyDescent="0.25">
      <c r="A149">
        <v>0.48662</v>
      </c>
      <c r="B149" s="3">
        <v>1183.27709</v>
      </c>
    </row>
    <row r="150" spans="1:2" x14ac:dyDescent="0.25">
      <c r="A150">
        <v>0.48993999999999999</v>
      </c>
      <c r="B150" s="3">
        <v>1194.1385499999999</v>
      </c>
    </row>
    <row r="151" spans="1:2" x14ac:dyDescent="0.25">
      <c r="A151">
        <v>0.49319000000000002</v>
      </c>
      <c r="B151" s="3">
        <v>1204.0438099999999</v>
      </c>
    </row>
    <row r="152" spans="1:2" x14ac:dyDescent="0.25">
      <c r="A152">
        <v>0.49675000000000002</v>
      </c>
      <c r="B152" s="3">
        <v>1214.4310399999999</v>
      </c>
    </row>
    <row r="153" spans="1:2" x14ac:dyDescent="0.25">
      <c r="A153">
        <v>0.50012000000000001</v>
      </c>
      <c r="B153" s="3">
        <v>1225.05231</v>
      </c>
    </row>
    <row r="154" spans="1:2" x14ac:dyDescent="0.25">
      <c r="A154">
        <v>0.50336999999999998</v>
      </c>
      <c r="B154" s="3">
        <v>1235.7587900000001</v>
      </c>
    </row>
    <row r="155" spans="1:2" x14ac:dyDescent="0.25">
      <c r="A155">
        <v>0.50649999999999995</v>
      </c>
      <c r="B155" s="3">
        <v>1246.248</v>
      </c>
    </row>
    <row r="156" spans="1:2" x14ac:dyDescent="0.25">
      <c r="A156">
        <v>0.51</v>
      </c>
      <c r="B156" s="3">
        <v>1257.06131</v>
      </c>
    </row>
    <row r="157" spans="1:2" x14ac:dyDescent="0.25">
      <c r="A157">
        <v>0.51344000000000001</v>
      </c>
      <c r="B157" s="3">
        <v>1267.80197</v>
      </c>
    </row>
    <row r="158" spans="1:2" x14ac:dyDescent="0.25">
      <c r="A158">
        <v>0.51668999999999998</v>
      </c>
      <c r="B158" s="3">
        <v>1277.5532000000001</v>
      </c>
    </row>
    <row r="159" spans="1:2" x14ac:dyDescent="0.25">
      <c r="A159">
        <v>0.51993999999999996</v>
      </c>
      <c r="B159" s="3">
        <v>1286.9664499999999</v>
      </c>
    </row>
    <row r="160" spans="1:2" x14ac:dyDescent="0.25">
      <c r="A160">
        <v>0.52337</v>
      </c>
      <c r="B160" s="3">
        <v>1298.1141</v>
      </c>
    </row>
    <row r="161" spans="1:2" x14ac:dyDescent="0.25">
      <c r="A161">
        <v>0.52661999999999998</v>
      </c>
      <c r="B161" s="3">
        <v>1308.56466</v>
      </c>
    </row>
    <row r="162" spans="1:2" x14ac:dyDescent="0.25">
      <c r="A162">
        <v>0.52981</v>
      </c>
      <c r="B162" s="3">
        <v>1318.7361900000001</v>
      </c>
    </row>
    <row r="163" spans="1:2" x14ac:dyDescent="0.25">
      <c r="A163">
        <v>0.53344000000000003</v>
      </c>
      <c r="B163" s="3">
        <v>1329.60267</v>
      </c>
    </row>
    <row r="164" spans="1:2" x14ac:dyDescent="0.25">
      <c r="A164">
        <v>0.53681000000000001</v>
      </c>
      <c r="B164" s="3">
        <v>1340.2428500000001</v>
      </c>
    </row>
    <row r="165" spans="1:2" x14ac:dyDescent="0.25">
      <c r="A165">
        <v>0.54012000000000004</v>
      </c>
      <c r="B165" s="3">
        <v>1350.3391300000001</v>
      </c>
    </row>
    <row r="166" spans="1:2" x14ac:dyDescent="0.25">
      <c r="A166">
        <v>0.54318999999999995</v>
      </c>
      <c r="B166" s="3">
        <v>1359.8017400000001</v>
      </c>
    </row>
    <row r="167" spans="1:2" x14ac:dyDescent="0.25">
      <c r="A167">
        <v>0.54656000000000005</v>
      </c>
      <c r="B167" s="3">
        <v>1370.72559</v>
      </c>
    </row>
    <row r="168" spans="1:2" x14ac:dyDescent="0.25">
      <c r="A168">
        <v>0.55000000000000004</v>
      </c>
      <c r="B168" s="3">
        <v>1381.3896099999999</v>
      </c>
    </row>
    <row r="169" spans="1:2" x14ac:dyDescent="0.25">
      <c r="A169">
        <v>0.55311999999999995</v>
      </c>
      <c r="B169" s="3">
        <v>1390.9485199999999</v>
      </c>
    </row>
    <row r="170" spans="1:2" x14ac:dyDescent="0.25">
      <c r="A170">
        <v>0.55674999999999997</v>
      </c>
      <c r="B170" s="3">
        <v>1400.6682699999999</v>
      </c>
    </row>
    <row r="171" spans="1:2" x14ac:dyDescent="0.25">
      <c r="A171">
        <v>0.56030999999999997</v>
      </c>
      <c r="B171" s="3">
        <v>1411.49899</v>
      </c>
    </row>
    <row r="172" spans="1:2" x14ac:dyDescent="0.25">
      <c r="A172">
        <v>0.56344000000000005</v>
      </c>
      <c r="B172" s="3">
        <v>1421.7307800000001</v>
      </c>
    </row>
    <row r="173" spans="1:2" x14ac:dyDescent="0.25">
      <c r="A173">
        <v>0.56644000000000005</v>
      </c>
      <c r="B173" s="3">
        <v>1431.2174199999999</v>
      </c>
    </row>
    <row r="174" spans="1:2" x14ac:dyDescent="0.25">
      <c r="A174">
        <v>0.56994</v>
      </c>
      <c r="B174" s="3">
        <v>1442.4246700000001</v>
      </c>
    </row>
    <row r="175" spans="1:2" x14ac:dyDescent="0.25">
      <c r="A175">
        <v>0.57330999999999999</v>
      </c>
      <c r="B175" s="3">
        <v>1453.07062</v>
      </c>
    </row>
    <row r="176" spans="1:2" x14ac:dyDescent="0.25">
      <c r="A176">
        <v>0.57655999999999996</v>
      </c>
      <c r="B176" s="3">
        <v>1462.79233</v>
      </c>
    </row>
    <row r="177" spans="1:2" x14ac:dyDescent="0.25">
      <c r="A177">
        <v>0.57994000000000001</v>
      </c>
      <c r="B177" s="3">
        <v>1472.2806399999999</v>
      </c>
    </row>
    <row r="178" spans="1:2" x14ac:dyDescent="0.25">
      <c r="A178">
        <v>0.58350000000000002</v>
      </c>
      <c r="B178" s="3">
        <v>1482.54018</v>
      </c>
    </row>
    <row r="179" spans="1:2" x14ac:dyDescent="0.25">
      <c r="A179">
        <v>0.58681000000000005</v>
      </c>
      <c r="B179" s="3">
        <v>1492.7240999999999</v>
      </c>
    </row>
    <row r="180" spans="1:2" x14ac:dyDescent="0.25">
      <c r="A180">
        <v>0.58980999999999995</v>
      </c>
      <c r="B180" s="3">
        <v>1502.5468499999999</v>
      </c>
    </row>
    <row r="181" spans="1:2" x14ac:dyDescent="0.25">
      <c r="A181">
        <v>0.59331</v>
      </c>
      <c r="B181" s="3">
        <v>1512.9347299999999</v>
      </c>
    </row>
    <row r="182" spans="1:2" x14ac:dyDescent="0.25">
      <c r="A182">
        <v>0.59680999999999995</v>
      </c>
      <c r="B182" s="3">
        <v>1524.06925</v>
      </c>
    </row>
    <row r="183" spans="1:2" x14ac:dyDescent="0.25">
      <c r="A183">
        <v>0.6</v>
      </c>
      <c r="B183" s="3">
        <v>1533.6204299999999</v>
      </c>
    </row>
    <row r="184" spans="1:2" x14ac:dyDescent="0.25">
      <c r="A184">
        <v>0.60324999999999995</v>
      </c>
      <c r="B184" s="3">
        <v>1542.7950800000001</v>
      </c>
    </row>
    <row r="185" spans="1:2" x14ac:dyDescent="0.25">
      <c r="A185">
        <v>0.60662000000000005</v>
      </c>
      <c r="B185" s="3">
        <v>1553.3813299999999</v>
      </c>
    </row>
    <row r="186" spans="1:2" x14ac:dyDescent="0.25">
      <c r="A186">
        <v>0.61</v>
      </c>
      <c r="B186" s="3">
        <v>1563.6660199999999</v>
      </c>
    </row>
    <row r="187" spans="1:2" x14ac:dyDescent="0.25">
      <c r="A187">
        <v>0.61324999999999996</v>
      </c>
      <c r="B187" s="3">
        <v>1573.1493</v>
      </c>
    </row>
    <row r="188" spans="1:2" x14ac:dyDescent="0.25">
      <c r="A188">
        <v>0.61661999999999995</v>
      </c>
      <c r="B188" s="3">
        <v>1582.9503500000001</v>
      </c>
    </row>
    <row r="189" spans="1:2" x14ac:dyDescent="0.25">
      <c r="A189">
        <v>0.62019000000000002</v>
      </c>
      <c r="B189" s="3">
        <v>1593.1187199999999</v>
      </c>
    </row>
    <row r="190" spans="1:2" x14ac:dyDescent="0.25">
      <c r="A190">
        <v>0.62350000000000005</v>
      </c>
      <c r="B190" s="3">
        <v>1603.58809</v>
      </c>
    </row>
    <row r="191" spans="1:2" x14ac:dyDescent="0.25">
      <c r="A191">
        <v>0.62649999999999995</v>
      </c>
      <c r="B191" s="3">
        <v>1612.1443400000001</v>
      </c>
    </row>
    <row r="192" spans="1:2" x14ac:dyDescent="0.25">
      <c r="A192">
        <v>0.62987000000000004</v>
      </c>
      <c r="B192" s="3">
        <v>1622.41776</v>
      </c>
    </row>
    <row r="193" spans="1:2" x14ac:dyDescent="0.25">
      <c r="A193">
        <v>0.63331000000000004</v>
      </c>
      <c r="B193" s="3">
        <v>1633.7702099999999</v>
      </c>
    </row>
    <row r="194" spans="1:2" x14ac:dyDescent="0.25">
      <c r="A194">
        <v>0.63649999999999995</v>
      </c>
      <c r="B194" s="3">
        <v>1643.2605699999999</v>
      </c>
    </row>
    <row r="195" spans="1:2" x14ac:dyDescent="0.25">
      <c r="A195">
        <v>0.64012000000000002</v>
      </c>
      <c r="B195" s="3">
        <v>1652.9195</v>
      </c>
    </row>
    <row r="196" spans="1:2" x14ac:dyDescent="0.25">
      <c r="A196">
        <v>0.64356000000000002</v>
      </c>
      <c r="B196" s="3">
        <v>1663.30989</v>
      </c>
    </row>
    <row r="197" spans="1:2" x14ac:dyDescent="0.25">
      <c r="A197">
        <v>0.64681</v>
      </c>
      <c r="B197" s="3">
        <v>1672.87979</v>
      </c>
    </row>
    <row r="198" spans="1:2" x14ac:dyDescent="0.25">
      <c r="A198">
        <v>0.64986999999999995</v>
      </c>
      <c r="B198" s="3">
        <v>1682.16005</v>
      </c>
    </row>
    <row r="199" spans="1:2" x14ac:dyDescent="0.25">
      <c r="A199">
        <v>0.65319000000000005</v>
      </c>
      <c r="B199" s="3">
        <v>1692.74341</v>
      </c>
    </row>
    <row r="200" spans="1:2" x14ac:dyDescent="0.25">
      <c r="A200">
        <v>0.65669</v>
      </c>
      <c r="B200" s="3">
        <v>1702.3935899999999</v>
      </c>
    </row>
    <row r="201" spans="1:2" x14ac:dyDescent="0.25">
      <c r="A201">
        <v>0.65993999999999997</v>
      </c>
      <c r="B201" s="3">
        <v>1712.3455200000001</v>
      </c>
    </row>
    <row r="202" spans="1:2" x14ac:dyDescent="0.25">
      <c r="A202">
        <v>0.66330999999999996</v>
      </c>
      <c r="B202" s="3">
        <v>1720.56556</v>
      </c>
    </row>
    <row r="203" spans="1:2" x14ac:dyDescent="0.25">
      <c r="A203">
        <v>0.66674999999999995</v>
      </c>
      <c r="B203" s="3">
        <v>1731.04107</v>
      </c>
    </row>
    <row r="204" spans="1:2" x14ac:dyDescent="0.25">
      <c r="A204">
        <v>0.67005999999999999</v>
      </c>
      <c r="B204" s="3">
        <v>1740.9585400000001</v>
      </c>
    </row>
    <row r="205" spans="1:2" x14ac:dyDescent="0.25">
      <c r="A205">
        <v>0.67318999999999996</v>
      </c>
      <c r="B205" s="3">
        <v>1750.5280700000001</v>
      </c>
    </row>
    <row r="206" spans="1:2" x14ac:dyDescent="0.25">
      <c r="A206">
        <v>0.67669000000000001</v>
      </c>
      <c r="B206" s="3">
        <v>1761.52755</v>
      </c>
    </row>
    <row r="207" spans="1:2" x14ac:dyDescent="0.25">
      <c r="A207">
        <v>0.68</v>
      </c>
      <c r="B207" s="3">
        <v>1771.21181</v>
      </c>
    </row>
    <row r="208" spans="1:2" x14ac:dyDescent="0.25">
      <c r="A208">
        <v>0.68337000000000003</v>
      </c>
      <c r="B208" s="3">
        <v>1780.63139</v>
      </c>
    </row>
    <row r="209" spans="1:2" x14ac:dyDescent="0.25">
      <c r="A209">
        <v>0.68655999999999995</v>
      </c>
      <c r="B209" s="3">
        <v>1789.46648</v>
      </c>
    </row>
    <row r="210" spans="1:2" x14ac:dyDescent="0.25">
      <c r="A210">
        <v>0.69</v>
      </c>
      <c r="B210" s="3">
        <v>1799.16695</v>
      </c>
    </row>
    <row r="211" spans="1:2" x14ac:dyDescent="0.25">
      <c r="A211">
        <v>0.69330999999999998</v>
      </c>
      <c r="B211" s="3">
        <v>1808.8933099999999</v>
      </c>
    </row>
    <row r="212" spans="1:2" x14ac:dyDescent="0.25">
      <c r="A212">
        <v>0.69650000000000001</v>
      </c>
      <c r="B212" s="3">
        <v>1818.16407</v>
      </c>
    </row>
    <row r="213" spans="1:2" x14ac:dyDescent="0.25">
      <c r="A213">
        <v>0.70006000000000002</v>
      </c>
      <c r="B213" s="3">
        <v>1827.97387</v>
      </c>
    </row>
    <row r="214" spans="1:2" x14ac:dyDescent="0.25">
      <c r="A214">
        <v>0.70355999999999996</v>
      </c>
      <c r="B214" s="3">
        <v>1838.0738799999999</v>
      </c>
    </row>
    <row r="215" spans="1:2" x14ac:dyDescent="0.25">
      <c r="A215">
        <v>0.70674999999999999</v>
      </c>
      <c r="B215" s="3">
        <v>1847.5953500000001</v>
      </c>
    </row>
    <row r="216" spans="1:2" x14ac:dyDescent="0.25">
      <c r="A216">
        <v>0.70987</v>
      </c>
      <c r="B216" s="3">
        <v>1856.64464</v>
      </c>
    </row>
    <row r="217" spans="1:2" x14ac:dyDescent="0.25">
      <c r="A217">
        <v>0.71325000000000005</v>
      </c>
      <c r="B217" s="3">
        <v>1866.65561</v>
      </c>
    </row>
    <row r="218" spans="1:2" x14ac:dyDescent="0.25">
      <c r="A218">
        <v>0.71655999999999997</v>
      </c>
      <c r="B218" s="3">
        <v>1876.5097499999999</v>
      </c>
    </row>
    <row r="219" spans="1:2" x14ac:dyDescent="0.25">
      <c r="A219">
        <v>0.71987000000000001</v>
      </c>
      <c r="B219" s="3">
        <v>1886.12249</v>
      </c>
    </row>
    <row r="220" spans="1:2" x14ac:dyDescent="0.25">
      <c r="A220">
        <v>0.72343999999999997</v>
      </c>
      <c r="B220" s="3">
        <v>1895.3895199999999</v>
      </c>
    </row>
    <row r="221" spans="1:2" x14ac:dyDescent="0.25">
      <c r="A221">
        <v>0.72687000000000002</v>
      </c>
      <c r="B221" s="3">
        <v>1905.0229300000001</v>
      </c>
    </row>
    <row r="222" spans="1:2" x14ac:dyDescent="0.25">
      <c r="A222">
        <v>0.73011999999999999</v>
      </c>
      <c r="B222" s="3">
        <v>1914.4166299999999</v>
      </c>
    </row>
    <row r="223" spans="1:2" x14ac:dyDescent="0.25">
      <c r="A223">
        <v>0.73319000000000001</v>
      </c>
      <c r="B223" s="3">
        <v>1923.3567599999999</v>
      </c>
    </row>
    <row r="224" spans="1:2" x14ac:dyDescent="0.25">
      <c r="A224">
        <v>0.73662000000000005</v>
      </c>
      <c r="B224" s="3">
        <v>1933.27107</v>
      </c>
    </row>
    <row r="225" spans="1:2" x14ac:dyDescent="0.25">
      <c r="A225">
        <v>0.74</v>
      </c>
      <c r="B225" s="3">
        <v>1943.4290000000001</v>
      </c>
    </row>
    <row r="226" spans="1:2" x14ac:dyDescent="0.25">
      <c r="A226">
        <v>0.74319000000000002</v>
      </c>
      <c r="B226" s="3">
        <v>1952.63103</v>
      </c>
    </row>
    <row r="227" spans="1:2" x14ac:dyDescent="0.25">
      <c r="A227">
        <v>0.74675000000000002</v>
      </c>
      <c r="B227" s="3">
        <v>1961.6097199999999</v>
      </c>
    </row>
    <row r="228" spans="1:2" x14ac:dyDescent="0.25">
      <c r="A228">
        <v>0.75012000000000001</v>
      </c>
      <c r="B228" s="3">
        <v>1971.0244600000001</v>
      </c>
    </row>
    <row r="229" spans="1:2" x14ac:dyDescent="0.25">
      <c r="A229">
        <v>0.75336999999999998</v>
      </c>
      <c r="B229" s="3">
        <v>1980.2823699999999</v>
      </c>
    </row>
    <row r="230" spans="1:2" x14ac:dyDescent="0.25">
      <c r="A230">
        <v>0.75649999999999995</v>
      </c>
      <c r="B230" s="3">
        <v>1989.61627</v>
      </c>
    </row>
    <row r="231" spans="1:2" x14ac:dyDescent="0.25">
      <c r="A231">
        <v>0.75993999999999995</v>
      </c>
      <c r="B231" s="3">
        <v>1999.59502</v>
      </c>
    </row>
    <row r="232" spans="1:2" x14ac:dyDescent="0.25">
      <c r="A232">
        <v>0.76344000000000001</v>
      </c>
      <c r="B232" s="3">
        <v>2009.31672</v>
      </c>
    </row>
    <row r="233" spans="1:2" x14ac:dyDescent="0.25">
      <c r="A233">
        <v>0.76668999999999998</v>
      </c>
      <c r="B233" s="3">
        <v>2018.2251900000001</v>
      </c>
    </row>
    <row r="234" spans="1:2" x14ac:dyDescent="0.25">
      <c r="A234">
        <v>0.76987000000000005</v>
      </c>
      <c r="B234" s="3">
        <v>2026.6732199999999</v>
      </c>
    </row>
    <row r="235" spans="1:2" x14ac:dyDescent="0.25">
      <c r="A235">
        <v>0.77337</v>
      </c>
      <c r="B235" s="3">
        <v>2036.5189800000001</v>
      </c>
    </row>
    <row r="236" spans="1:2" x14ac:dyDescent="0.25">
      <c r="A236">
        <v>0.77661999999999998</v>
      </c>
      <c r="B236" s="3">
        <v>2045.8886399999999</v>
      </c>
    </row>
    <row r="237" spans="1:2" x14ac:dyDescent="0.25">
      <c r="A237">
        <v>0.77981</v>
      </c>
      <c r="B237" s="3">
        <v>2054.96065</v>
      </c>
    </row>
    <row r="238" spans="1:2" x14ac:dyDescent="0.25">
      <c r="A238">
        <v>0.78344000000000003</v>
      </c>
      <c r="B238" s="3">
        <v>2065.0032900000001</v>
      </c>
    </row>
    <row r="239" spans="1:2" x14ac:dyDescent="0.25">
      <c r="A239">
        <v>0.78686999999999996</v>
      </c>
      <c r="B239" s="3">
        <v>2074.7959599999999</v>
      </c>
    </row>
    <row r="240" spans="1:2" x14ac:dyDescent="0.25">
      <c r="A240">
        <v>0.79005999999999998</v>
      </c>
      <c r="B240" s="3">
        <v>2083.5280400000001</v>
      </c>
    </row>
    <row r="241" spans="1:2" x14ac:dyDescent="0.25">
      <c r="A241">
        <v>0.79318999999999995</v>
      </c>
      <c r="B241" s="3">
        <v>2091.5152499999999</v>
      </c>
    </row>
    <row r="242" spans="1:2" x14ac:dyDescent="0.25">
      <c r="A242">
        <v>0.79656000000000005</v>
      </c>
      <c r="B242" s="3">
        <v>2101.85349</v>
      </c>
    </row>
    <row r="243" spans="1:2" x14ac:dyDescent="0.25">
      <c r="A243">
        <v>0.8</v>
      </c>
      <c r="B243" s="3">
        <v>2111.1082299999998</v>
      </c>
    </row>
    <row r="244" spans="1:2" x14ac:dyDescent="0.25">
      <c r="A244">
        <v>0.80311999999999995</v>
      </c>
      <c r="B244" s="3">
        <v>2120.3035500000001</v>
      </c>
    </row>
    <row r="245" spans="1:2" x14ac:dyDescent="0.25">
      <c r="A245">
        <v>0.80669000000000002</v>
      </c>
      <c r="B245" s="3">
        <v>2128.47777</v>
      </c>
    </row>
    <row r="246" spans="1:2" x14ac:dyDescent="0.25">
      <c r="A246">
        <v>0.81025000000000003</v>
      </c>
      <c r="B246" s="3">
        <v>2138.2954</v>
      </c>
    </row>
    <row r="247" spans="1:2" x14ac:dyDescent="0.25">
      <c r="A247">
        <v>0.81344000000000005</v>
      </c>
      <c r="B247" s="3">
        <v>2147.1081300000001</v>
      </c>
    </row>
    <row r="248" spans="1:2" x14ac:dyDescent="0.25">
      <c r="A248">
        <v>0.81644000000000005</v>
      </c>
      <c r="B248" s="3">
        <v>2155.7852600000001</v>
      </c>
    </row>
    <row r="249" spans="1:2" x14ac:dyDescent="0.25">
      <c r="A249">
        <v>0.82</v>
      </c>
      <c r="B249" s="3">
        <v>2166.4293499999999</v>
      </c>
    </row>
    <row r="250" spans="1:2" x14ac:dyDescent="0.25">
      <c r="A250">
        <v>0.82330999999999999</v>
      </c>
      <c r="B250" s="3">
        <v>2175.9167299999999</v>
      </c>
    </row>
    <row r="251" spans="1:2" x14ac:dyDescent="0.25">
      <c r="A251">
        <v>0.82655999999999996</v>
      </c>
      <c r="B251" s="3">
        <v>2184.2164899999998</v>
      </c>
    </row>
    <row r="252" spans="1:2" x14ac:dyDescent="0.25">
      <c r="A252">
        <v>0.83</v>
      </c>
      <c r="B252" s="3">
        <v>2192.5032099999999</v>
      </c>
    </row>
    <row r="253" spans="1:2" x14ac:dyDescent="0.25">
      <c r="A253">
        <v>0.83343999999999996</v>
      </c>
      <c r="B253" s="3">
        <v>2201.8413999999998</v>
      </c>
    </row>
    <row r="254" spans="1:2" x14ac:dyDescent="0.25">
      <c r="A254">
        <v>0.83674999999999999</v>
      </c>
      <c r="B254" s="3">
        <v>2211.4377500000001</v>
      </c>
    </row>
    <row r="255" spans="1:2" x14ac:dyDescent="0.25">
      <c r="A255">
        <v>0.83980999999999995</v>
      </c>
      <c r="B255" s="3">
        <v>2219.4521500000001</v>
      </c>
    </row>
    <row r="256" spans="1:2" x14ac:dyDescent="0.25">
      <c r="A256">
        <v>0.84331</v>
      </c>
      <c r="B256" s="3">
        <v>2228.9263099999998</v>
      </c>
    </row>
    <row r="257" spans="1:2" x14ac:dyDescent="0.25">
      <c r="A257">
        <v>0.84680999999999995</v>
      </c>
      <c r="B257" s="3">
        <v>2239.0115999999998</v>
      </c>
    </row>
    <row r="258" spans="1:2" x14ac:dyDescent="0.25">
      <c r="A258">
        <v>0.85</v>
      </c>
      <c r="B258" s="3">
        <v>2247.1441</v>
      </c>
    </row>
    <row r="259" spans="1:2" x14ac:dyDescent="0.25">
      <c r="A259">
        <v>0.85324999999999995</v>
      </c>
      <c r="B259" s="3">
        <v>2255.5915599999998</v>
      </c>
    </row>
    <row r="260" spans="1:2" x14ac:dyDescent="0.25">
      <c r="A260">
        <v>0.85668999999999995</v>
      </c>
      <c r="B260" s="3">
        <v>2265.2873800000002</v>
      </c>
    </row>
    <row r="261" spans="1:2" x14ac:dyDescent="0.25">
      <c r="A261">
        <v>0.86</v>
      </c>
      <c r="B261" s="3">
        <v>2274.43073</v>
      </c>
    </row>
    <row r="262" spans="1:2" x14ac:dyDescent="0.25">
      <c r="A262">
        <v>0.86324999999999996</v>
      </c>
      <c r="B262" s="3">
        <v>2283.6588299999999</v>
      </c>
    </row>
    <row r="263" spans="1:2" x14ac:dyDescent="0.25">
      <c r="A263">
        <v>0.86668999999999996</v>
      </c>
      <c r="B263" s="3">
        <v>2292.8234200000002</v>
      </c>
    </row>
    <row r="264" spans="1:2" x14ac:dyDescent="0.25">
      <c r="A264">
        <v>0.87019000000000002</v>
      </c>
      <c r="B264" s="3">
        <v>2301.8807200000001</v>
      </c>
    </row>
    <row r="265" spans="1:2" x14ac:dyDescent="0.25">
      <c r="A265">
        <v>0.87350000000000005</v>
      </c>
      <c r="B265" s="3">
        <v>2311.1445800000001</v>
      </c>
    </row>
    <row r="266" spans="1:2" x14ac:dyDescent="0.25">
      <c r="A266">
        <v>0.87649999999999995</v>
      </c>
      <c r="B266" s="3">
        <v>2318.37761</v>
      </c>
    </row>
    <row r="267" spans="1:2" x14ac:dyDescent="0.25">
      <c r="A267">
        <v>0.87987000000000004</v>
      </c>
      <c r="B267" s="3">
        <v>2327.83835</v>
      </c>
    </row>
    <row r="268" spans="1:2" x14ac:dyDescent="0.25">
      <c r="A268">
        <v>0.88331000000000004</v>
      </c>
      <c r="B268" s="3">
        <v>2337.3195900000001</v>
      </c>
    </row>
    <row r="269" spans="1:2" x14ac:dyDescent="0.25">
      <c r="A269">
        <v>0.88649999999999995</v>
      </c>
      <c r="B269" s="3">
        <v>2345.26359</v>
      </c>
    </row>
    <row r="270" spans="1:2" x14ac:dyDescent="0.25">
      <c r="A270">
        <v>0.89005999999999996</v>
      </c>
      <c r="B270" s="3">
        <v>2354.0772499999998</v>
      </c>
    </row>
    <row r="271" spans="1:2" x14ac:dyDescent="0.25">
      <c r="A271">
        <v>0.89349999999999996</v>
      </c>
      <c r="B271" s="3">
        <v>2363.4577199999999</v>
      </c>
    </row>
    <row r="272" spans="1:2" x14ac:dyDescent="0.25">
      <c r="A272">
        <v>0.89681</v>
      </c>
      <c r="B272" s="3">
        <v>2372.2438099999999</v>
      </c>
    </row>
    <row r="273" spans="1:2" x14ac:dyDescent="0.25">
      <c r="A273">
        <v>0.89986999999999995</v>
      </c>
      <c r="B273" s="3">
        <v>2381.0016000000001</v>
      </c>
    </row>
    <row r="274" spans="1:2" x14ac:dyDescent="0.25">
      <c r="A274">
        <v>0.90319000000000005</v>
      </c>
      <c r="B274" s="3">
        <v>2390.40274</v>
      </c>
    </row>
    <row r="275" spans="1:2" x14ac:dyDescent="0.25">
      <c r="A275">
        <v>0.90669</v>
      </c>
      <c r="B275" s="3">
        <v>2400.0292599999998</v>
      </c>
    </row>
    <row r="276" spans="1:2" x14ac:dyDescent="0.25">
      <c r="A276">
        <v>0.90993999999999997</v>
      </c>
      <c r="B276" s="3">
        <v>2408.5767599999999</v>
      </c>
    </row>
    <row r="277" spans="1:2" x14ac:dyDescent="0.25">
      <c r="A277">
        <v>0.91330999999999996</v>
      </c>
      <c r="B277" s="3">
        <v>2416.72471</v>
      </c>
    </row>
    <row r="278" spans="1:2" x14ac:dyDescent="0.25">
      <c r="A278">
        <v>0.91681000000000001</v>
      </c>
      <c r="B278" s="3">
        <v>2425.6985599999998</v>
      </c>
    </row>
    <row r="279" spans="1:2" x14ac:dyDescent="0.25">
      <c r="A279">
        <v>0.92012000000000005</v>
      </c>
      <c r="B279" s="3">
        <v>2434.3004500000002</v>
      </c>
    </row>
    <row r="280" spans="1:2" x14ac:dyDescent="0.25">
      <c r="A280">
        <v>0.92318999999999996</v>
      </c>
      <c r="B280" s="3">
        <v>2442.4945899999998</v>
      </c>
    </row>
    <row r="281" spans="1:2" x14ac:dyDescent="0.25">
      <c r="A281">
        <v>0.92669000000000001</v>
      </c>
      <c r="B281" s="3">
        <v>2451.9812299999999</v>
      </c>
    </row>
    <row r="282" spans="1:2" x14ac:dyDescent="0.25">
      <c r="A282">
        <v>0.93</v>
      </c>
      <c r="B282" s="3">
        <v>2460.7917299999999</v>
      </c>
    </row>
    <row r="283" spans="1:2" x14ac:dyDescent="0.25">
      <c r="A283">
        <v>0.93337000000000003</v>
      </c>
      <c r="B283" s="3">
        <v>2469.5025799999999</v>
      </c>
    </row>
    <row r="284" spans="1:2" x14ac:dyDescent="0.25">
      <c r="A284">
        <v>0.93655999999999995</v>
      </c>
      <c r="B284" s="3">
        <v>2477.2662700000001</v>
      </c>
    </row>
    <row r="285" spans="1:2" x14ac:dyDescent="0.25">
      <c r="A285">
        <v>0.93994</v>
      </c>
      <c r="B285" s="3">
        <v>2486.4487300000001</v>
      </c>
    </row>
    <row r="286" spans="1:2" x14ac:dyDescent="0.25">
      <c r="A286">
        <v>0.94330999999999998</v>
      </c>
      <c r="B286" s="3">
        <v>2495.8560200000002</v>
      </c>
    </row>
    <row r="287" spans="1:2" x14ac:dyDescent="0.25">
      <c r="A287">
        <v>0.94650000000000001</v>
      </c>
      <c r="B287" s="3">
        <v>2503.9915000000001</v>
      </c>
    </row>
    <row r="288" spans="1:2" x14ac:dyDescent="0.25">
      <c r="A288">
        <v>0.95006000000000002</v>
      </c>
      <c r="B288" s="3">
        <v>2513.20507</v>
      </c>
    </row>
    <row r="289" spans="1:2" x14ac:dyDescent="0.25">
      <c r="A289">
        <v>0.95350000000000001</v>
      </c>
      <c r="B289" s="3">
        <v>2521.9792499999999</v>
      </c>
    </row>
    <row r="290" spans="1:2" x14ac:dyDescent="0.25">
      <c r="A290">
        <v>0.95674999999999999</v>
      </c>
      <c r="B290" s="3">
        <v>2529.7975200000001</v>
      </c>
    </row>
    <row r="291" spans="1:2" x14ac:dyDescent="0.25">
      <c r="A291">
        <v>0.95987</v>
      </c>
      <c r="B291" s="3">
        <v>2537.97937</v>
      </c>
    </row>
    <row r="292" spans="1:2" x14ac:dyDescent="0.25">
      <c r="A292">
        <v>0.96325000000000005</v>
      </c>
      <c r="B292" s="3">
        <v>2546.9448400000001</v>
      </c>
    </row>
    <row r="293" spans="1:2" x14ac:dyDescent="0.25">
      <c r="A293">
        <v>0.96655999999999997</v>
      </c>
      <c r="B293" s="3">
        <v>2556.0310100000002</v>
      </c>
    </row>
    <row r="294" spans="1:2" x14ac:dyDescent="0.25">
      <c r="A294">
        <v>0.96987000000000001</v>
      </c>
      <c r="B294" s="3">
        <v>2564.2309300000002</v>
      </c>
    </row>
    <row r="295" spans="1:2" x14ac:dyDescent="0.25">
      <c r="A295">
        <v>0.97343999999999997</v>
      </c>
      <c r="B295" s="3">
        <v>2572.8063699999998</v>
      </c>
    </row>
    <row r="296" spans="1:2" x14ac:dyDescent="0.25">
      <c r="A296">
        <v>0.97687000000000002</v>
      </c>
      <c r="B296" s="3">
        <v>2581.5885499999999</v>
      </c>
    </row>
    <row r="297" spans="1:2" x14ac:dyDescent="0.25">
      <c r="A297">
        <v>0.98011999999999999</v>
      </c>
      <c r="B297" s="3">
        <v>2589.8726700000002</v>
      </c>
    </row>
    <row r="298" spans="1:2" x14ac:dyDescent="0.25">
      <c r="A298">
        <v>0.98319000000000001</v>
      </c>
      <c r="B298" s="3">
        <v>2598.2705900000001</v>
      </c>
    </row>
    <row r="299" spans="1:2" x14ac:dyDescent="0.25">
      <c r="A299">
        <v>0.98662000000000005</v>
      </c>
      <c r="B299" s="3">
        <v>2608.2649799999999</v>
      </c>
    </row>
    <row r="300" spans="1:2" x14ac:dyDescent="0.25">
      <c r="A300">
        <v>0.99</v>
      </c>
      <c r="B300" s="3">
        <v>2616.7571499999999</v>
      </c>
    </row>
    <row r="301" spans="1:2" x14ac:dyDescent="0.25">
      <c r="A301">
        <v>0.99319000000000002</v>
      </c>
      <c r="B301" s="3">
        <v>2624.8937500000002</v>
      </c>
    </row>
    <row r="302" spans="1:2" x14ac:dyDescent="0.25">
      <c r="A302">
        <v>0.99675000000000002</v>
      </c>
      <c r="B302" s="3">
        <v>2632.96515</v>
      </c>
    </row>
    <row r="303" spans="1:2" x14ac:dyDescent="0.25">
      <c r="A303">
        <v>1.0001199999999999</v>
      </c>
      <c r="B303" s="3">
        <v>2641.7840299999998</v>
      </c>
    </row>
    <row r="304" spans="1:2" x14ac:dyDescent="0.25">
      <c r="A304">
        <v>1.0033700000000001</v>
      </c>
      <c r="B304" s="3">
        <v>2649.7751499999999</v>
      </c>
    </row>
    <row r="305" spans="1:2" x14ac:dyDescent="0.25">
      <c r="A305">
        <v>1.0065</v>
      </c>
      <c r="B305" s="3">
        <v>2658.2760699999999</v>
      </c>
    </row>
    <row r="306" spans="1:2" x14ac:dyDescent="0.25">
      <c r="A306">
        <v>1.0099400000000001</v>
      </c>
      <c r="B306" s="3">
        <v>2667.54981</v>
      </c>
    </row>
    <row r="307" spans="1:2" x14ac:dyDescent="0.25">
      <c r="A307">
        <v>1.0134399999999999</v>
      </c>
      <c r="B307" s="3">
        <v>2676.7702800000002</v>
      </c>
    </row>
    <row r="308" spans="1:2" x14ac:dyDescent="0.25">
      <c r="A308">
        <v>1.0166900000000001</v>
      </c>
      <c r="B308" s="3">
        <v>2684.8768799999998</v>
      </c>
    </row>
    <row r="309" spans="1:2" x14ac:dyDescent="0.25">
      <c r="A309">
        <v>1.0198700000000001</v>
      </c>
      <c r="B309" s="3">
        <v>2692.5524700000001</v>
      </c>
    </row>
    <row r="310" spans="1:2" x14ac:dyDescent="0.25">
      <c r="A310">
        <v>1.0233699999999999</v>
      </c>
      <c r="B310" s="3">
        <v>2701.6188900000002</v>
      </c>
    </row>
    <row r="311" spans="1:2" x14ac:dyDescent="0.25">
      <c r="A311">
        <v>1.0266200000000001</v>
      </c>
      <c r="B311" s="3">
        <v>2709.8409799999999</v>
      </c>
    </row>
    <row r="312" spans="1:2" x14ac:dyDescent="0.25">
      <c r="A312">
        <v>1.0298099999999999</v>
      </c>
      <c r="B312" s="3">
        <v>2717.7391600000001</v>
      </c>
    </row>
    <row r="313" spans="1:2" x14ac:dyDescent="0.25">
      <c r="A313">
        <v>1.0334399999999999</v>
      </c>
      <c r="B313" s="3">
        <v>2727.1304300000002</v>
      </c>
    </row>
    <row r="314" spans="1:2" x14ac:dyDescent="0.25">
      <c r="A314">
        <v>1.03681</v>
      </c>
      <c r="B314" s="3">
        <v>2735.6021099999998</v>
      </c>
    </row>
    <row r="315" spans="1:2" x14ac:dyDescent="0.25">
      <c r="A315">
        <v>1.0401199999999999</v>
      </c>
      <c r="B315" s="3">
        <v>2743.54052</v>
      </c>
    </row>
    <row r="316" spans="1:2" x14ac:dyDescent="0.25">
      <c r="A316">
        <v>1.0431900000000001</v>
      </c>
      <c r="B316" s="3">
        <v>2751.2921000000001</v>
      </c>
    </row>
    <row r="317" spans="1:2" x14ac:dyDescent="0.25">
      <c r="A317">
        <v>1.0466200000000001</v>
      </c>
      <c r="B317" s="3">
        <v>2760.1948000000002</v>
      </c>
    </row>
    <row r="318" spans="1:2" x14ac:dyDescent="0.25">
      <c r="A318">
        <v>1.05</v>
      </c>
      <c r="B318" s="3">
        <v>2769.0149799999999</v>
      </c>
    </row>
    <row r="319" spans="1:2" x14ac:dyDescent="0.25">
      <c r="A319">
        <v>1.0531200000000001</v>
      </c>
      <c r="B319" s="3">
        <v>2777.1312699999999</v>
      </c>
    </row>
    <row r="320" spans="1:2" x14ac:dyDescent="0.25">
      <c r="A320">
        <v>1.0567500000000001</v>
      </c>
      <c r="B320" s="3">
        <v>2785.0341100000001</v>
      </c>
    </row>
    <row r="321" spans="1:2" x14ac:dyDescent="0.25">
      <c r="A321">
        <v>1.0602499999999999</v>
      </c>
      <c r="B321" s="3">
        <v>2794.1778300000001</v>
      </c>
    </row>
    <row r="322" spans="1:2" x14ac:dyDescent="0.25">
      <c r="A322">
        <v>1.0634399999999999</v>
      </c>
      <c r="B322" s="3">
        <v>2802.37887</v>
      </c>
    </row>
    <row r="323" spans="1:2" x14ac:dyDescent="0.25">
      <c r="A323">
        <v>1.0664400000000001</v>
      </c>
      <c r="B323" s="3">
        <v>2809.6334999999999</v>
      </c>
    </row>
    <row r="324" spans="1:2" x14ac:dyDescent="0.25">
      <c r="A324">
        <v>1.07</v>
      </c>
      <c r="B324" s="3">
        <v>2819.3561399999999</v>
      </c>
    </row>
    <row r="325" spans="1:2" x14ac:dyDescent="0.25">
      <c r="A325">
        <v>1.07331</v>
      </c>
      <c r="B325" s="3">
        <v>2827.9852099999998</v>
      </c>
    </row>
    <row r="326" spans="1:2" x14ac:dyDescent="0.25">
      <c r="A326">
        <v>1.07656</v>
      </c>
      <c r="B326" s="3">
        <v>2835.4991199999999</v>
      </c>
    </row>
    <row r="327" spans="1:2" x14ac:dyDescent="0.25">
      <c r="A327">
        <v>1.08</v>
      </c>
      <c r="B327" s="3">
        <v>2843.1720999999998</v>
      </c>
    </row>
    <row r="328" spans="1:2" x14ac:dyDescent="0.25">
      <c r="A328">
        <v>1.0834999999999999</v>
      </c>
      <c r="B328" s="3">
        <v>2851.4757800000002</v>
      </c>
    </row>
    <row r="329" spans="1:2" x14ac:dyDescent="0.25">
      <c r="A329">
        <v>1.0868100000000001</v>
      </c>
      <c r="B329" s="3">
        <v>2860.0674100000001</v>
      </c>
    </row>
    <row r="330" spans="1:2" x14ac:dyDescent="0.25">
      <c r="A330">
        <v>1.0898099999999999</v>
      </c>
      <c r="B330" s="3">
        <v>2867.64167</v>
      </c>
    </row>
    <row r="331" spans="1:2" x14ac:dyDescent="0.25">
      <c r="A331">
        <v>1.09331</v>
      </c>
      <c r="B331" s="3">
        <v>2876.3182499999998</v>
      </c>
    </row>
    <row r="332" spans="1:2" x14ac:dyDescent="0.25">
      <c r="A332">
        <v>1.0968100000000001</v>
      </c>
      <c r="B332" s="3">
        <v>2885.1890899999999</v>
      </c>
    </row>
    <row r="333" spans="1:2" x14ac:dyDescent="0.25">
      <c r="A333">
        <v>1.1000000000000001</v>
      </c>
      <c r="B333" s="3">
        <v>2892.71623</v>
      </c>
    </row>
    <row r="334" spans="1:2" x14ac:dyDescent="0.25">
      <c r="A334">
        <v>1.1032500000000001</v>
      </c>
      <c r="B334" s="3">
        <v>2900.0850399999999</v>
      </c>
    </row>
    <row r="335" spans="1:2" x14ac:dyDescent="0.25">
      <c r="A335">
        <v>1.1066199999999999</v>
      </c>
      <c r="B335" s="3">
        <v>2909.0020800000002</v>
      </c>
    </row>
    <row r="336" spans="1:2" x14ac:dyDescent="0.25">
      <c r="A336">
        <v>1.11006</v>
      </c>
      <c r="B336" s="3">
        <v>2917.66338</v>
      </c>
    </row>
    <row r="337" spans="1:2" x14ac:dyDescent="0.25">
      <c r="A337">
        <v>1.1132500000000001</v>
      </c>
      <c r="B337" s="3">
        <v>2925.10781</v>
      </c>
    </row>
    <row r="338" spans="1:2" x14ac:dyDescent="0.25">
      <c r="A338">
        <v>1.11669</v>
      </c>
      <c r="B338" s="3">
        <v>2933.5334899999998</v>
      </c>
    </row>
    <row r="339" spans="1:2" x14ac:dyDescent="0.25">
      <c r="A339">
        <v>1.12019</v>
      </c>
      <c r="B339" s="3">
        <v>2941.69076</v>
      </c>
    </row>
    <row r="340" spans="1:2" x14ac:dyDescent="0.25">
      <c r="A340">
        <v>1.1234999999999999</v>
      </c>
      <c r="B340" s="3">
        <v>2950.2848199999999</v>
      </c>
    </row>
    <row r="341" spans="1:2" x14ac:dyDescent="0.25">
      <c r="A341">
        <v>1.1265000000000001</v>
      </c>
      <c r="B341" s="3">
        <v>2957.1523900000002</v>
      </c>
    </row>
    <row r="342" spans="1:2" x14ac:dyDescent="0.25">
      <c r="A342">
        <v>1.1298699999999999</v>
      </c>
      <c r="B342" s="3">
        <v>2965.6183000000001</v>
      </c>
    </row>
    <row r="343" spans="1:2" x14ac:dyDescent="0.25">
      <c r="A343">
        <v>1.13331</v>
      </c>
      <c r="B343" s="3">
        <v>2974.5049800000002</v>
      </c>
    </row>
    <row r="344" spans="1:2" x14ac:dyDescent="0.25">
      <c r="A344">
        <v>1.1365000000000001</v>
      </c>
      <c r="B344" s="3">
        <v>2981.8912999999998</v>
      </c>
    </row>
    <row r="345" spans="1:2" x14ac:dyDescent="0.25">
      <c r="A345">
        <v>1.14012</v>
      </c>
      <c r="B345" s="3">
        <v>2989.8149899999999</v>
      </c>
    </row>
    <row r="346" spans="1:2" x14ac:dyDescent="0.25">
      <c r="A346">
        <v>1.1435599999999999</v>
      </c>
      <c r="B346" s="3">
        <v>2998.2930000000001</v>
      </c>
    </row>
    <row r="347" spans="1:2" x14ac:dyDescent="0.25">
      <c r="A347">
        <v>1.1468100000000001</v>
      </c>
      <c r="B347" s="3">
        <v>3006.1034500000001</v>
      </c>
    </row>
    <row r="348" spans="1:2" x14ac:dyDescent="0.25">
      <c r="A348">
        <v>1.14981</v>
      </c>
      <c r="B348" s="3">
        <v>3013.8583899999999</v>
      </c>
    </row>
    <row r="349" spans="1:2" x14ac:dyDescent="0.25">
      <c r="A349">
        <v>1.1531899999999999</v>
      </c>
      <c r="B349" s="3">
        <v>3022.06799</v>
      </c>
    </row>
    <row r="350" spans="1:2" x14ac:dyDescent="0.25">
      <c r="A350">
        <v>1.15669</v>
      </c>
      <c r="B350" s="3">
        <v>3030.70154</v>
      </c>
    </row>
    <row r="351" spans="1:2" x14ac:dyDescent="0.25">
      <c r="A351">
        <v>1.15994</v>
      </c>
      <c r="B351" s="3">
        <v>3038.2720800000002</v>
      </c>
    </row>
    <row r="352" spans="1:2" x14ac:dyDescent="0.25">
      <c r="A352">
        <v>1.1633100000000001</v>
      </c>
      <c r="B352" s="3">
        <v>3045.6583900000001</v>
      </c>
    </row>
    <row r="353" spans="1:2" x14ac:dyDescent="0.25">
      <c r="A353">
        <v>1.1668099999999999</v>
      </c>
      <c r="B353" s="3">
        <v>3054.2567399999998</v>
      </c>
    </row>
    <row r="354" spans="1:2" x14ac:dyDescent="0.25">
      <c r="A354">
        <v>1.1700600000000001</v>
      </c>
      <c r="B354" s="3">
        <v>3061.9066200000002</v>
      </c>
    </row>
    <row r="355" spans="1:2" x14ac:dyDescent="0.25">
      <c r="A355">
        <v>1.17319</v>
      </c>
      <c r="B355" s="3">
        <v>3069.6690100000001</v>
      </c>
    </row>
    <row r="356" spans="1:2" x14ac:dyDescent="0.25">
      <c r="A356">
        <v>1.17669</v>
      </c>
      <c r="B356" s="3">
        <v>3078.3824599999998</v>
      </c>
    </row>
    <row r="357" spans="1:2" x14ac:dyDescent="0.25">
      <c r="A357">
        <v>1.1800600000000001</v>
      </c>
      <c r="B357" s="3">
        <v>3086.52315</v>
      </c>
    </row>
    <row r="358" spans="1:2" x14ac:dyDescent="0.25">
      <c r="A358">
        <v>1.18344</v>
      </c>
      <c r="B358" s="3">
        <v>3094.6511799999998</v>
      </c>
    </row>
    <row r="359" spans="1:2" x14ac:dyDescent="0.25">
      <c r="A359">
        <v>1.18662</v>
      </c>
      <c r="B359" s="3">
        <v>3101.3146000000002</v>
      </c>
    </row>
    <row r="360" spans="1:2" x14ac:dyDescent="0.25">
      <c r="A360">
        <v>1.19</v>
      </c>
      <c r="B360" s="3">
        <v>3109.8881700000002</v>
      </c>
    </row>
    <row r="361" spans="1:2" x14ac:dyDescent="0.25">
      <c r="A361">
        <v>1.1933100000000001</v>
      </c>
      <c r="B361" s="3">
        <v>3118.2689599999999</v>
      </c>
    </row>
    <row r="362" spans="1:2" x14ac:dyDescent="0.25">
      <c r="A362">
        <v>1.1964999999999999</v>
      </c>
      <c r="B362" s="3">
        <v>3126.3437100000001</v>
      </c>
    </row>
    <row r="363" spans="1:2" x14ac:dyDescent="0.25">
      <c r="A363">
        <v>1.2000599999999999</v>
      </c>
      <c r="B363" s="3">
        <v>3134.1645899999999</v>
      </c>
    </row>
    <row r="364" spans="1:2" x14ac:dyDescent="0.25">
      <c r="A364">
        <v>1.2035</v>
      </c>
      <c r="B364" s="3">
        <v>3142.6172700000002</v>
      </c>
    </row>
    <row r="365" spans="1:2" x14ac:dyDescent="0.25">
      <c r="A365">
        <v>1.20669</v>
      </c>
      <c r="B365" s="3">
        <v>3149.88904</v>
      </c>
    </row>
    <row r="366" spans="1:2" x14ac:dyDescent="0.25">
      <c r="A366">
        <v>1.20987</v>
      </c>
      <c r="B366" s="3">
        <v>3157.2971499999999</v>
      </c>
    </row>
    <row r="367" spans="1:2" x14ac:dyDescent="0.25">
      <c r="A367">
        <v>1.2133100000000001</v>
      </c>
      <c r="B367" s="3">
        <v>3166.2438099999999</v>
      </c>
    </row>
    <row r="368" spans="1:2" x14ac:dyDescent="0.25">
      <c r="A368">
        <v>1.2165600000000001</v>
      </c>
      <c r="B368" s="3">
        <v>3173.7361099999998</v>
      </c>
    </row>
    <row r="369" spans="1:2" x14ac:dyDescent="0.25">
      <c r="A369">
        <v>1.21987</v>
      </c>
      <c r="B369" s="3">
        <v>3181.8818299999998</v>
      </c>
    </row>
    <row r="370" spans="1:2" x14ac:dyDescent="0.25">
      <c r="A370">
        <v>1.2234400000000001</v>
      </c>
      <c r="B370" s="3">
        <v>3189.65949</v>
      </c>
    </row>
    <row r="371" spans="1:2" x14ac:dyDescent="0.25">
      <c r="A371">
        <v>1.2268699999999999</v>
      </c>
      <c r="B371" s="3">
        <v>3197.3350799999998</v>
      </c>
    </row>
    <row r="372" spans="1:2" x14ac:dyDescent="0.25">
      <c r="A372">
        <v>1.2301200000000001</v>
      </c>
      <c r="B372" s="3">
        <v>3204.8471300000001</v>
      </c>
    </row>
    <row r="373" spans="1:2" x14ac:dyDescent="0.25">
      <c r="A373">
        <v>1.23319</v>
      </c>
      <c r="B373" s="3">
        <v>3212.5193599999998</v>
      </c>
    </row>
    <row r="374" spans="1:2" x14ac:dyDescent="0.25">
      <c r="A374">
        <v>1.2366200000000001</v>
      </c>
      <c r="B374" s="3">
        <v>3221.5286000000001</v>
      </c>
    </row>
    <row r="375" spans="1:2" x14ac:dyDescent="0.25">
      <c r="A375">
        <v>1.24</v>
      </c>
      <c r="B375" s="3">
        <v>3229.8129100000001</v>
      </c>
    </row>
    <row r="376" spans="1:2" x14ac:dyDescent="0.25">
      <c r="A376">
        <v>1.24319</v>
      </c>
      <c r="B376" s="3">
        <v>3236.7456699999998</v>
      </c>
    </row>
    <row r="377" spans="1:2" x14ac:dyDescent="0.25">
      <c r="A377">
        <v>1.2466900000000001</v>
      </c>
      <c r="B377" s="3">
        <v>3244.01334</v>
      </c>
    </row>
    <row r="378" spans="1:2" x14ac:dyDescent="0.25">
      <c r="A378">
        <v>1.2501199999999999</v>
      </c>
      <c r="B378" s="3">
        <v>3252.1940800000002</v>
      </c>
    </row>
    <row r="379" spans="1:2" x14ac:dyDescent="0.25">
      <c r="A379">
        <v>1.2533700000000001</v>
      </c>
      <c r="B379" s="3">
        <v>3259.5958599999999</v>
      </c>
    </row>
    <row r="380" spans="1:2" x14ac:dyDescent="0.25">
      <c r="A380">
        <v>1.2565</v>
      </c>
      <c r="B380" s="3">
        <v>3267.1209399999998</v>
      </c>
    </row>
    <row r="381" spans="1:2" x14ac:dyDescent="0.25">
      <c r="A381">
        <v>1.2599400000000001</v>
      </c>
      <c r="B381" s="3">
        <v>3275.5006100000001</v>
      </c>
    </row>
    <row r="382" spans="1:2" x14ac:dyDescent="0.25">
      <c r="A382">
        <v>1.2634399999999999</v>
      </c>
      <c r="B382" s="3">
        <v>3283.6150400000001</v>
      </c>
    </row>
    <row r="383" spans="1:2" x14ac:dyDescent="0.25">
      <c r="A383">
        <v>1.2666900000000001</v>
      </c>
      <c r="B383" s="3">
        <v>3290.6092699999999</v>
      </c>
    </row>
    <row r="384" spans="1:2" x14ac:dyDescent="0.25">
      <c r="A384">
        <v>1.2698700000000001</v>
      </c>
      <c r="B384" s="3">
        <v>3297.37104</v>
      </c>
    </row>
    <row r="385" spans="1:2" x14ac:dyDescent="0.25">
      <c r="A385">
        <v>1.2733699999999999</v>
      </c>
      <c r="B385" s="3">
        <v>3305.7600299999999</v>
      </c>
    </row>
    <row r="386" spans="1:2" x14ac:dyDescent="0.25">
      <c r="A386">
        <v>1.2766200000000001</v>
      </c>
      <c r="B386" s="3">
        <v>3314.1031899999998</v>
      </c>
    </row>
    <row r="387" spans="1:2" x14ac:dyDescent="0.25">
      <c r="A387">
        <v>1.2798099999999999</v>
      </c>
      <c r="B387" s="3">
        <v>3321.2617</v>
      </c>
    </row>
    <row r="388" spans="1:2" x14ac:dyDescent="0.25">
      <c r="A388">
        <v>1.2834399999999999</v>
      </c>
      <c r="B388" s="3">
        <v>3329.6424900000002</v>
      </c>
    </row>
    <row r="389" spans="1:2" x14ac:dyDescent="0.25">
      <c r="A389">
        <v>1.28681</v>
      </c>
      <c r="B389" s="3">
        <v>3338.03035</v>
      </c>
    </row>
    <row r="390" spans="1:2" x14ac:dyDescent="0.25">
      <c r="A390">
        <v>1.29006</v>
      </c>
      <c r="B390" s="3">
        <v>3344.82044</v>
      </c>
    </row>
    <row r="391" spans="1:2" x14ac:dyDescent="0.25">
      <c r="A391">
        <v>1.2931900000000001</v>
      </c>
      <c r="B391" s="3">
        <v>3351.6224499999998</v>
      </c>
    </row>
    <row r="392" spans="1:2" x14ac:dyDescent="0.25">
      <c r="A392">
        <v>1.2965599999999999</v>
      </c>
      <c r="B392" s="3">
        <v>3359.8218099999999</v>
      </c>
    </row>
    <row r="393" spans="1:2" x14ac:dyDescent="0.25">
      <c r="A393">
        <v>1.3</v>
      </c>
      <c r="B393" s="3">
        <v>3367.9418300000002</v>
      </c>
    </row>
    <row r="394" spans="1:2" x14ac:dyDescent="0.25">
      <c r="A394">
        <v>1.3031900000000001</v>
      </c>
      <c r="B394" s="3">
        <v>3375.2493599999998</v>
      </c>
    </row>
    <row r="395" spans="1:2" x14ac:dyDescent="0.25">
      <c r="A395">
        <v>1.3066899999999999</v>
      </c>
      <c r="B395" s="3">
        <v>3381.8174199999999</v>
      </c>
    </row>
    <row r="396" spans="1:2" x14ac:dyDescent="0.25">
      <c r="A396">
        <v>1.3103100000000001</v>
      </c>
      <c r="B396" s="3">
        <v>3390.0197600000001</v>
      </c>
    </row>
    <row r="397" spans="1:2" x14ac:dyDescent="0.25">
      <c r="A397">
        <v>1.3134399999999999</v>
      </c>
      <c r="B397" s="3">
        <v>3397.22559</v>
      </c>
    </row>
    <row r="398" spans="1:2" x14ac:dyDescent="0.25">
      <c r="A398">
        <v>1.3164400000000001</v>
      </c>
      <c r="B398" s="3">
        <v>3403.9840100000001</v>
      </c>
    </row>
    <row r="399" spans="1:2" x14ac:dyDescent="0.25">
      <c r="A399">
        <v>1.32</v>
      </c>
      <c r="B399" s="3">
        <v>3412.4650099999999</v>
      </c>
    </row>
    <row r="400" spans="1:2" x14ac:dyDescent="0.25">
      <c r="A400">
        <v>1.32331</v>
      </c>
      <c r="B400" s="3">
        <v>3420.5589399999999</v>
      </c>
    </row>
    <row r="401" spans="1:2" x14ac:dyDescent="0.25">
      <c r="A401">
        <v>1.32656</v>
      </c>
      <c r="B401" s="3">
        <v>3427.6559900000002</v>
      </c>
    </row>
    <row r="402" spans="1:2" x14ac:dyDescent="0.25">
      <c r="A402">
        <v>1.33</v>
      </c>
      <c r="B402" s="3">
        <v>3434.1715300000001</v>
      </c>
    </row>
    <row r="403" spans="1:2" x14ac:dyDescent="0.25">
      <c r="A403">
        <v>1.33344</v>
      </c>
      <c r="B403" s="3">
        <v>3442.2546600000001</v>
      </c>
    </row>
    <row r="404" spans="1:2" x14ac:dyDescent="0.25">
      <c r="A404">
        <v>1.3368100000000001</v>
      </c>
      <c r="B404" s="3">
        <v>3449.8646899999999</v>
      </c>
    </row>
    <row r="405" spans="1:2" x14ac:dyDescent="0.25">
      <c r="A405">
        <v>1.3398099999999999</v>
      </c>
      <c r="B405" s="3">
        <v>3456.9490700000001</v>
      </c>
    </row>
    <row r="406" spans="1:2" x14ac:dyDescent="0.25">
      <c r="A406">
        <v>1.34331</v>
      </c>
      <c r="B406" s="3">
        <v>3464.6295</v>
      </c>
    </row>
    <row r="407" spans="1:2" x14ac:dyDescent="0.25">
      <c r="A407">
        <v>1.3468100000000001</v>
      </c>
      <c r="B407" s="3">
        <v>3472.8303599999999</v>
      </c>
    </row>
    <row r="408" spans="1:2" x14ac:dyDescent="0.25">
      <c r="A408">
        <v>1.35</v>
      </c>
      <c r="B408" s="3">
        <v>3479.7951600000001</v>
      </c>
    </row>
    <row r="409" spans="1:2" x14ac:dyDescent="0.25">
      <c r="A409">
        <v>1.3532500000000001</v>
      </c>
      <c r="B409" s="3">
        <v>3486.4082899999999</v>
      </c>
    </row>
    <row r="410" spans="1:2" x14ac:dyDescent="0.25">
      <c r="A410">
        <v>1.35669</v>
      </c>
      <c r="B410" s="3">
        <v>3494.6065400000002</v>
      </c>
    </row>
    <row r="411" spans="1:2" x14ac:dyDescent="0.25">
      <c r="A411">
        <v>1.36</v>
      </c>
      <c r="B411" s="3">
        <v>3502.0008699999998</v>
      </c>
    </row>
    <row r="412" spans="1:2" x14ac:dyDescent="0.25">
      <c r="A412">
        <v>1.3632500000000001</v>
      </c>
      <c r="B412" s="3">
        <v>3509.1586400000001</v>
      </c>
    </row>
    <row r="413" spans="1:2" x14ac:dyDescent="0.25">
      <c r="A413">
        <v>1.36669</v>
      </c>
      <c r="B413" s="3">
        <v>3516.70273</v>
      </c>
    </row>
    <row r="414" spans="1:2" x14ac:dyDescent="0.25">
      <c r="A414">
        <v>1.37019</v>
      </c>
      <c r="B414" s="3">
        <v>3524.5545200000001</v>
      </c>
    </row>
    <row r="415" spans="1:2" x14ac:dyDescent="0.25">
      <c r="A415">
        <v>1.3734999999999999</v>
      </c>
      <c r="B415" s="3">
        <v>3531.7599799999998</v>
      </c>
    </row>
    <row r="416" spans="1:2" x14ac:dyDescent="0.25">
      <c r="A416">
        <v>1.3765000000000001</v>
      </c>
      <c r="B416" s="3">
        <v>3538.2568799999999</v>
      </c>
    </row>
    <row r="417" spans="1:2" x14ac:dyDescent="0.25">
      <c r="A417">
        <v>1.3798699999999999</v>
      </c>
      <c r="B417" s="3">
        <v>3546.2010700000001</v>
      </c>
    </row>
    <row r="418" spans="1:2" x14ac:dyDescent="0.25">
      <c r="A418">
        <v>1.38331</v>
      </c>
      <c r="B418" s="3">
        <v>3554.1791499999999</v>
      </c>
    </row>
    <row r="419" spans="1:2" x14ac:dyDescent="0.25">
      <c r="A419">
        <v>1.3864399999999999</v>
      </c>
      <c r="B419" s="3">
        <v>3560.2766999999999</v>
      </c>
    </row>
    <row r="420" spans="1:2" x14ac:dyDescent="0.25">
      <c r="A420">
        <v>1.39012</v>
      </c>
      <c r="B420" s="3">
        <v>3567.7514999999999</v>
      </c>
    </row>
    <row r="421" spans="1:2" x14ac:dyDescent="0.25">
      <c r="A421">
        <v>1.3935599999999999</v>
      </c>
      <c r="B421" s="3">
        <v>3575.07654</v>
      </c>
    </row>
    <row r="422" spans="1:2" x14ac:dyDescent="0.25">
      <c r="A422">
        <v>1.3968100000000001</v>
      </c>
      <c r="B422" s="3">
        <v>3581.6829699999998</v>
      </c>
    </row>
    <row r="423" spans="1:2" x14ac:dyDescent="0.25">
      <c r="A423">
        <v>1.3998699999999999</v>
      </c>
      <c r="B423" s="3">
        <v>3587.9697700000002</v>
      </c>
    </row>
    <row r="424" spans="1:2" x14ac:dyDescent="0.25">
      <c r="A424">
        <v>1.4031899999999999</v>
      </c>
      <c r="B424" s="3">
        <v>3595.54738</v>
      </c>
    </row>
    <row r="425" spans="1:2" x14ac:dyDescent="0.25">
      <c r="A425">
        <v>1.40669</v>
      </c>
      <c r="B425" s="3">
        <v>3602.91824</v>
      </c>
    </row>
    <row r="426" spans="1:2" x14ac:dyDescent="0.25">
      <c r="A426">
        <v>1.40994</v>
      </c>
      <c r="B426" s="3">
        <v>3610.1154999999999</v>
      </c>
    </row>
    <row r="427" spans="1:2" x14ac:dyDescent="0.25">
      <c r="A427">
        <v>1.4133100000000001</v>
      </c>
      <c r="B427" s="3">
        <v>3615.9265799999998</v>
      </c>
    </row>
    <row r="428" spans="1:2" x14ac:dyDescent="0.25">
      <c r="A428">
        <v>1.4168099999999999</v>
      </c>
      <c r="B428" s="3">
        <v>3623.5924799999998</v>
      </c>
    </row>
    <row r="429" spans="1:2" x14ac:dyDescent="0.25">
      <c r="A429">
        <v>1.4200600000000001</v>
      </c>
      <c r="B429" s="3">
        <v>3630.21828</v>
      </c>
    </row>
    <row r="430" spans="1:2" x14ac:dyDescent="0.25">
      <c r="A430">
        <v>1.42319</v>
      </c>
      <c r="B430" s="3">
        <v>3636.9092799999999</v>
      </c>
    </row>
    <row r="431" spans="1:2" x14ac:dyDescent="0.25">
      <c r="A431">
        <v>1.42669</v>
      </c>
      <c r="B431" s="3">
        <v>3644.2939200000001</v>
      </c>
    </row>
    <row r="432" spans="1:2" x14ac:dyDescent="0.25">
      <c r="A432">
        <v>1.43</v>
      </c>
      <c r="B432" s="3">
        <v>3651.3086400000002</v>
      </c>
    </row>
    <row r="433" spans="1:2" x14ac:dyDescent="0.25">
      <c r="A433">
        <v>1.43337</v>
      </c>
      <c r="B433" s="3">
        <v>3657.76271</v>
      </c>
    </row>
    <row r="434" spans="1:2" x14ac:dyDescent="0.25">
      <c r="A434">
        <v>1.43662</v>
      </c>
      <c r="B434" s="3">
        <v>3663.9530199999999</v>
      </c>
    </row>
    <row r="435" spans="1:2" x14ac:dyDescent="0.25">
      <c r="A435">
        <v>1.43994</v>
      </c>
      <c r="B435" s="3">
        <v>3670.5140000000001</v>
      </c>
    </row>
    <row r="436" spans="1:2" x14ac:dyDescent="0.25">
      <c r="A436">
        <v>1.4433100000000001</v>
      </c>
      <c r="B436" s="3">
        <v>3677.8248800000001</v>
      </c>
    </row>
    <row r="437" spans="1:2" x14ac:dyDescent="0.25">
      <c r="A437">
        <v>1.4464999999999999</v>
      </c>
      <c r="B437" s="3">
        <v>3684.0003000000002</v>
      </c>
    </row>
    <row r="438" spans="1:2" x14ac:dyDescent="0.25">
      <c r="A438">
        <v>1.4500599999999999</v>
      </c>
      <c r="B438" s="3">
        <v>3690.8108699999998</v>
      </c>
    </row>
    <row r="439" spans="1:2" x14ac:dyDescent="0.25">
      <c r="A439">
        <v>1.45356</v>
      </c>
      <c r="B439" s="3">
        <v>3698.1143099999999</v>
      </c>
    </row>
    <row r="440" spans="1:2" x14ac:dyDescent="0.25">
      <c r="A440">
        <v>1.45669</v>
      </c>
      <c r="B440" s="3">
        <v>3704.3921599999999</v>
      </c>
    </row>
    <row r="441" spans="1:2" x14ac:dyDescent="0.25">
      <c r="A441">
        <v>1.45987</v>
      </c>
      <c r="B441" s="3">
        <v>3710.5020100000002</v>
      </c>
    </row>
    <row r="442" spans="1:2" x14ac:dyDescent="0.25">
      <c r="A442">
        <v>1.4633100000000001</v>
      </c>
      <c r="B442" s="3">
        <v>3717.8348700000001</v>
      </c>
    </row>
    <row r="443" spans="1:2" x14ac:dyDescent="0.25">
      <c r="A443">
        <v>1.4664999999999999</v>
      </c>
      <c r="B443" s="3">
        <v>3724.7441699999999</v>
      </c>
    </row>
    <row r="444" spans="1:2" x14ac:dyDescent="0.25">
      <c r="A444">
        <v>1.46987</v>
      </c>
      <c r="B444" s="3">
        <v>3731.7041300000001</v>
      </c>
    </row>
    <row r="445" spans="1:2" x14ac:dyDescent="0.25">
      <c r="A445">
        <v>1.4734400000000001</v>
      </c>
      <c r="B445" s="3">
        <v>3738.1686300000001</v>
      </c>
    </row>
    <row r="446" spans="1:2" x14ac:dyDescent="0.25">
      <c r="A446">
        <v>1.4768699999999999</v>
      </c>
      <c r="B446" s="3">
        <v>3745.6378300000001</v>
      </c>
    </row>
    <row r="447" spans="1:2" x14ac:dyDescent="0.25">
      <c r="A447">
        <v>1.4801899999999999</v>
      </c>
      <c r="B447" s="3">
        <v>3752.69391</v>
      </c>
    </row>
    <row r="448" spans="1:2" x14ac:dyDescent="0.25">
      <c r="A448">
        <v>1.48319</v>
      </c>
      <c r="B448" s="3">
        <v>3758.5608699999998</v>
      </c>
    </row>
    <row r="449" spans="1:2" x14ac:dyDescent="0.25">
      <c r="A449">
        <v>1.4866200000000001</v>
      </c>
      <c r="B449" s="3">
        <v>3766.49685</v>
      </c>
    </row>
    <row r="450" spans="1:2" x14ac:dyDescent="0.25">
      <c r="A450">
        <v>1.49</v>
      </c>
      <c r="B450" s="3">
        <v>3773.5533</v>
      </c>
    </row>
    <row r="451" spans="1:2" x14ac:dyDescent="0.25">
      <c r="A451">
        <v>1.49319</v>
      </c>
      <c r="B451" s="3">
        <v>3779.8620799999999</v>
      </c>
    </row>
    <row r="452" spans="1:2" x14ac:dyDescent="0.25">
      <c r="A452">
        <v>1.49675</v>
      </c>
      <c r="B452" s="3">
        <v>3786.4167200000002</v>
      </c>
    </row>
    <row r="453" spans="1:2" x14ac:dyDescent="0.25">
      <c r="A453">
        <v>1.5001899999999999</v>
      </c>
      <c r="B453" s="3">
        <v>3793.5506599999999</v>
      </c>
    </row>
    <row r="454" spans="1:2" x14ac:dyDescent="0.25">
      <c r="A454">
        <v>1.5033700000000001</v>
      </c>
      <c r="B454" s="3">
        <v>3800.2964099999999</v>
      </c>
    </row>
    <row r="455" spans="1:2" x14ac:dyDescent="0.25">
      <c r="A455">
        <v>1.5065</v>
      </c>
      <c r="B455" s="3">
        <v>3807.1244999999999</v>
      </c>
    </row>
    <row r="456" spans="1:2" x14ac:dyDescent="0.25">
      <c r="A456">
        <v>1.5099400000000001</v>
      </c>
      <c r="B456" s="3">
        <v>3815.21434</v>
      </c>
    </row>
    <row r="457" spans="1:2" x14ac:dyDescent="0.25">
      <c r="A457">
        <v>1.5134399999999999</v>
      </c>
      <c r="B457" s="3">
        <v>3822.3389499999998</v>
      </c>
    </row>
    <row r="458" spans="1:2" x14ac:dyDescent="0.25">
      <c r="A458">
        <v>1.5166900000000001</v>
      </c>
      <c r="B458" s="3">
        <v>3829.2702300000001</v>
      </c>
    </row>
    <row r="459" spans="1:2" x14ac:dyDescent="0.25">
      <c r="A459">
        <v>1.5198700000000001</v>
      </c>
      <c r="B459" s="3">
        <v>3835.1371899999999</v>
      </c>
    </row>
    <row r="460" spans="1:2" x14ac:dyDescent="0.25">
      <c r="A460">
        <v>1.5233699999999999</v>
      </c>
      <c r="B460" s="3">
        <v>3843.6938100000002</v>
      </c>
    </row>
    <row r="461" spans="1:2" x14ac:dyDescent="0.25">
      <c r="A461">
        <v>1.5265599999999999</v>
      </c>
      <c r="B461" s="3">
        <v>3850.9942599999999</v>
      </c>
    </row>
    <row r="462" spans="1:2" x14ac:dyDescent="0.25">
      <c r="A462">
        <v>1.5298099999999999</v>
      </c>
      <c r="B462" s="3">
        <v>3858.0056300000001</v>
      </c>
    </row>
    <row r="463" spans="1:2" x14ac:dyDescent="0.25">
      <c r="A463">
        <v>1.5335000000000001</v>
      </c>
      <c r="B463" s="3">
        <v>3865.82017</v>
      </c>
    </row>
    <row r="464" spans="1:2" x14ac:dyDescent="0.25">
      <c r="A464">
        <v>1.53681</v>
      </c>
      <c r="B464" s="3">
        <v>3873.33259</v>
      </c>
    </row>
    <row r="465" spans="1:2" x14ac:dyDescent="0.25">
      <c r="A465">
        <v>1.5401199999999999</v>
      </c>
      <c r="B465" s="3">
        <v>3880.51197</v>
      </c>
    </row>
    <row r="466" spans="1:2" x14ac:dyDescent="0.25">
      <c r="A466">
        <v>1.54325</v>
      </c>
      <c r="B466" s="3">
        <v>3886.6024499999999</v>
      </c>
    </row>
    <row r="467" spans="1:2" x14ac:dyDescent="0.25">
      <c r="A467">
        <v>1.5466200000000001</v>
      </c>
      <c r="B467" s="3">
        <v>3893.9010400000002</v>
      </c>
    </row>
    <row r="468" spans="1:2" x14ac:dyDescent="0.25">
      <c r="A468">
        <v>1.55</v>
      </c>
      <c r="B468" s="3">
        <v>3902.2196100000001</v>
      </c>
    </row>
    <row r="469" spans="1:2" x14ac:dyDescent="0.25">
      <c r="A469">
        <v>1.5531200000000001</v>
      </c>
      <c r="B469" s="3">
        <v>3908.8919799999999</v>
      </c>
    </row>
    <row r="470" spans="1:2" x14ac:dyDescent="0.25">
      <c r="A470">
        <v>1.5566899999999999</v>
      </c>
      <c r="B470" s="3">
        <v>3915.2506699999999</v>
      </c>
    </row>
    <row r="471" spans="1:2" x14ac:dyDescent="0.25">
      <c r="A471">
        <v>1.5603100000000001</v>
      </c>
      <c r="B471" s="3">
        <v>3923.1527599999999</v>
      </c>
    </row>
    <row r="472" spans="1:2" x14ac:dyDescent="0.25">
      <c r="A472">
        <v>1.5634399999999999</v>
      </c>
      <c r="B472" s="3">
        <v>3930.2218699999999</v>
      </c>
    </row>
    <row r="473" spans="1:2" x14ac:dyDescent="0.25">
      <c r="A473">
        <v>1.5664400000000001</v>
      </c>
      <c r="B473" s="3">
        <v>3936.8283000000001</v>
      </c>
    </row>
    <row r="474" spans="1:2" x14ac:dyDescent="0.25">
      <c r="A474">
        <v>1.57</v>
      </c>
      <c r="B474" s="3">
        <v>3945.5026400000002</v>
      </c>
    </row>
    <row r="475" spans="1:2" x14ac:dyDescent="0.25">
      <c r="A475">
        <v>1.57331</v>
      </c>
      <c r="B475" s="3">
        <v>3953.0184100000001</v>
      </c>
    </row>
    <row r="476" spans="1:2" x14ac:dyDescent="0.25">
      <c r="A476">
        <v>1.57656</v>
      </c>
      <c r="B476" s="3">
        <v>3960.2674499999998</v>
      </c>
    </row>
    <row r="477" spans="1:2" x14ac:dyDescent="0.25">
      <c r="A477">
        <v>1.58</v>
      </c>
      <c r="B477" s="3">
        <v>3966.7725599999999</v>
      </c>
    </row>
    <row r="478" spans="1:2" x14ac:dyDescent="0.25">
      <c r="A478">
        <v>1.58344</v>
      </c>
      <c r="B478" s="3">
        <v>3973.9951500000002</v>
      </c>
    </row>
    <row r="479" spans="1:2" x14ac:dyDescent="0.25">
      <c r="A479">
        <v>1.5868100000000001</v>
      </c>
      <c r="B479" s="3">
        <v>3982.1252199999999</v>
      </c>
    </row>
    <row r="480" spans="1:2" x14ac:dyDescent="0.25">
      <c r="A480">
        <v>1.5898099999999999</v>
      </c>
      <c r="B480" s="3">
        <v>3988.6429899999998</v>
      </c>
    </row>
    <row r="481" spans="1:2" x14ac:dyDescent="0.25">
      <c r="A481">
        <v>1.59331</v>
      </c>
      <c r="B481" s="3">
        <v>3996.0816500000001</v>
      </c>
    </row>
    <row r="482" spans="1:2" x14ac:dyDescent="0.25">
      <c r="A482">
        <v>1.5967499999999999</v>
      </c>
      <c r="B482" s="3">
        <v>4003.9613800000002</v>
      </c>
    </row>
    <row r="483" spans="1:2" x14ac:dyDescent="0.25">
      <c r="A483">
        <v>1.6</v>
      </c>
      <c r="B483" s="3">
        <v>4010.4944300000002</v>
      </c>
    </row>
    <row r="484" spans="1:2" x14ac:dyDescent="0.25">
      <c r="A484">
        <v>1.6032500000000001</v>
      </c>
      <c r="B484" s="3">
        <v>4016.9008100000001</v>
      </c>
    </row>
    <row r="485" spans="1:2" x14ac:dyDescent="0.25">
      <c r="A485">
        <v>1.6066199999999999</v>
      </c>
      <c r="B485" s="3">
        <v>4024.4508500000002</v>
      </c>
    </row>
    <row r="486" spans="1:2" x14ac:dyDescent="0.25">
      <c r="A486">
        <v>1.61</v>
      </c>
      <c r="B486" s="3">
        <v>4032.0355399999999</v>
      </c>
    </row>
    <row r="487" spans="1:2" x14ac:dyDescent="0.25">
      <c r="A487">
        <v>1.6132500000000001</v>
      </c>
      <c r="B487" s="3">
        <v>4039.31513</v>
      </c>
    </row>
    <row r="488" spans="1:2" x14ac:dyDescent="0.25">
      <c r="A488">
        <v>1.61669</v>
      </c>
      <c r="B488" s="3">
        <v>4047.4589900000001</v>
      </c>
    </row>
    <row r="489" spans="1:2" x14ac:dyDescent="0.25">
      <c r="A489">
        <v>1.62019</v>
      </c>
      <c r="B489" s="3">
        <v>4055.25416</v>
      </c>
    </row>
    <row r="490" spans="1:2" x14ac:dyDescent="0.25">
      <c r="A490">
        <v>1.6234999999999999</v>
      </c>
      <c r="B490" s="3">
        <v>4062.99494</v>
      </c>
    </row>
    <row r="491" spans="1:2" x14ac:dyDescent="0.25">
      <c r="A491">
        <v>1.62656</v>
      </c>
      <c r="B491" s="3">
        <v>4069.1819</v>
      </c>
    </row>
    <row r="492" spans="1:2" x14ac:dyDescent="0.25">
      <c r="A492">
        <v>1.6298699999999999</v>
      </c>
      <c r="B492" s="3">
        <v>4077.1961200000001</v>
      </c>
    </row>
    <row r="493" spans="1:2" x14ac:dyDescent="0.25">
      <c r="A493">
        <v>1.63331</v>
      </c>
      <c r="B493" s="3">
        <v>4085.5653600000001</v>
      </c>
    </row>
    <row r="494" spans="1:2" x14ac:dyDescent="0.25">
      <c r="A494">
        <v>1.6365000000000001</v>
      </c>
      <c r="B494" s="3">
        <v>4092.2399599999999</v>
      </c>
    </row>
    <row r="495" spans="1:2" x14ac:dyDescent="0.25">
      <c r="A495">
        <v>1.6400600000000001</v>
      </c>
      <c r="B495" s="3">
        <v>4099.2554300000002</v>
      </c>
    </row>
    <row r="496" spans="1:2" x14ac:dyDescent="0.25">
      <c r="A496">
        <v>1.6435</v>
      </c>
      <c r="B496" s="3">
        <v>4106.9131299999999</v>
      </c>
    </row>
    <row r="497" spans="1:2" x14ac:dyDescent="0.25">
      <c r="A497">
        <v>1.6468100000000001</v>
      </c>
      <c r="B497" s="3">
        <v>4114.2854799999996</v>
      </c>
    </row>
    <row r="498" spans="1:2" x14ac:dyDescent="0.25">
      <c r="A498">
        <v>1.6498699999999999</v>
      </c>
      <c r="B498" s="3">
        <v>4121.0923300000004</v>
      </c>
    </row>
    <row r="499" spans="1:2" x14ac:dyDescent="0.25">
      <c r="A499">
        <v>1.6531899999999999</v>
      </c>
      <c r="B499" s="3">
        <v>4129.1892500000004</v>
      </c>
    </row>
    <row r="500" spans="1:2" x14ac:dyDescent="0.25">
      <c r="A500">
        <v>1.65669</v>
      </c>
      <c r="B500" s="3">
        <v>4137.1300799999999</v>
      </c>
    </row>
    <row r="501" spans="1:2" x14ac:dyDescent="0.25">
      <c r="A501">
        <v>1.65994</v>
      </c>
      <c r="B501" s="3">
        <v>4144.4580999999998</v>
      </c>
    </row>
    <row r="502" spans="1:2" x14ac:dyDescent="0.25">
      <c r="A502">
        <v>1.6633100000000001</v>
      </c>
      <c r="B502" s="3">
        <v>4150.84735</v>
      </c>
    </row>
    <row r="503" spans="1:2" x14ac:dyDescent="0.25">
      <c r="A503">
        <v>1.6668099999999999</v>
      </c>
      <c r="B503" s="3">
        <v>4159.0403800000004</v>
      </c>
    </row>
    <row r="504" spans="1:2" x14ac:dyDescent="0.25">
      <c r="A504">
        <v>1.6700600000000001</v>
      </c>
      <c r="B504" s="3">
        <v>4166.2104399999998</v>
      </c>
    </row>
    <row r="505" spans="1:2" x14ac:dyDescent="0.25">
      <c r="A505">
        <v>1.67319</v>
      </c>
      <c r="B505" s="3">
        <v>4173.0459799999999</v>
      </c>
    </row>
    <row r="506" spans="1:2" x14ac:dyDescent="0.25">
      <c r="A506">
        <v>1.67669</v>
      </c>
      <c r="B506" s="3">
        <v>4181.4584299999997</v>
      </c>
    </row>
    <row r="507" spans="1:2" x14ac:dyDescent="0.25">
      <c r="A507">
        <v>1.6800600000000001</v>
      </c>
      <c r="B507" s="3">
        <v>4188.7335499999999</v>
      </c>
    </row>
    <row r="508" spans="1:2" x14ac:dyDescent="0.25">
      <c r="A508">
        <v>1.68337</v>
      </c>
      <c r="B508" s="3">
        <v>4195.7363500000001</v>
      </c>
    </row>
    <row r="509" spans="1:2" x14ac:dyDescent="0.25">
      <c r="A509">
        <v>1.6865600000000001</v>
      </c>
      <c r="B509" s="3">
        <v>4202.2649199999996</v>
      </c>
    </row>
    <row r="510" spans="1:2" x14ac:dyDescent="0.25">
      <c r="A510">
        <v>1.68994</v>
      </c>
      <c r="B510" s="3">
        <v>4209.4971999999998</v>
      </c>
    </row>
    <row r="511" spans="1:2" x14ac:dyDescent="0.25">
      <c r="A511">
        <v>1.6933100000000001</v>
      </c>
      <c r="B511" s="3">
        <v>4217.3583099999996</v>
      </c>
    </row>
    <row r="512" spans="1:2" x14ac:dyDescent="0.25">
      <c r="A512">
        <v>1.6964999999999999</v>
      </c>
      <c r="B512" s="3">
        <v>4224.3447200000001</v>
      </c>
    </row>
    <row r="513" spans="1:2" x14ac:dyDescent="0.25">
      <c r="A513">
        <v>1.7000599999999999</v>
      </c>
      <c r="B513" s="3">
        <v>4231.9051900000004</v>
      </c>
    </row>
    <row r="514" spans="1:2" x14ac:dyDescent="0.25">
      <c r="A514">
        <v>1.70356</v>
      </c>
      <c r="B514" s="3">
        <v>4240.0561299999999</v>
      </c>
    </row>
    <row r="515" spans="1:2" x14ac:dyDescent="0.25">
      <c r="A515">
        <v>1.70675</v>
      </c>
      <c r="B515" s="3">
        <v>4246.5276999999996</v>
      </c>
    </row>
    <row r="516" spans="1:2" x14ac:dyDescent="0.25">
      <c r="A516">
        <v>1.70987</v>
      </c>
      <c r="B516" s="3">
        <v>4253.55285</v>
      </c>
    </row>
    <row r="517" spans="1:2" x14ac:dyDescent="0.25">
      <c r="A517">
        <v>1.7133100000000001</v>
      </c>
      <c r="B517" s="3">
        <v>4262.1809999999996</v>
      </c>
    </row>
    <row r="518" spans="1:2" x14ac:dyDescent="0.25">
      <c r="A518">
        <v>1.7165600000000001</v>
      </c>
      <c r="B518" s="3">
        <v>4269.7280600000004</v>
      </c>
    </row>
    <row r="519" spans="1:2" x14ac:dyDescent="0.25">
      <c r="A519">
        <v>1.71987</v>
      </c>
      <c r="B519" s="3">
        <v>4277.1805100000001</v>
      </c>
    </row>
    <row r="520" spans="1:2" x14ac:dyDescent="0.25">
      <c r="A520">
        <v>1.7235</v>
      </c>
      <c r="B520" s="3">
        <v>4284.7350200000001</v>
      </c>
    </row>
    <row r="521" spans="1:2" x14ac:dyDescent="0.25">
      <c r="A521">
        <v>1.7268699999999999</v>
      </c>
      <c r="B521" s="3">
        <v>4292.0555899999999</v>
      </c>
    </row>
    <row r="522" spans="1:2" x14ac:dyDescent="0.25">
      <c r="A522">
        <v>1.7301200000000001</v>
      </c>
      <c r="B522" s="3">
        <v>4299.68797</v>
      </c>
    </row>
    <row r="523" spans="1:2" x14ac:dyDescent="0.25">
      <c r="A523">
        <v>1.73319</v>
      </c>
      <c r="B523" s="3">
        <v>4306.0064300000004</v>
      </c>
    </row>
    <row r="524" spans="1:2" x14ac:dyDescent="0.25">
      <c r="A524">
        <v>1.7366200000000001</v>
      </c>
      <c r="B524" s="3">
        <v>4314.4047300000002</v>
      </c>
    </row>
    <row r="525" spans="1:2" x14ac:dyDescent="0.25">
      <c r="A525">
        <v>1.74</v>
      </c>
      <c r="B525" s="3">
        <v>4322.0654100000002</v>
      </c>
    </row>
    <row r="526" spans="1:2" x14ac:dyDescent="0.25">
      <c r="A526">
        <v>1.74319</v>
      </c>
      <c r="B526" s="3">
        <v>4329.2570900000001</v>
      </c>
    </row>
    <row r="527" spans="1:2" x14ac:dyDescent="0.25">
      <c r="A527">
        <v>1.74675</v>
      </c>
      <c r="B527" s="3">
        <v>4336.4308799999999</v>
      </c>
    </row>
    <row r="528" spans="1:2" x14ac:dyDescent="0.25">
      <c r="A528">
        <v>1.7501199999999999</v>
      </c>
      <c r="B528" s="3">
        <v>4344.4003899999998</v>
      </c>
    </row>
    <row r="529" spans="1:2" x14ac:dyDescent="0.25">
      <c r="A529">
        <v>1.7533700000000001</v>
      </c>
      <c r="B529" s="3">
        <v>4351.7343700000001</v>
      </c>
    </row>
    <row r="530" spans="1:2" x14ac:dyDescent="0.25">
      <c r="A530">
        <v>1.7565</v>
      </c>
      <c r="B530" s="3">
        <v>4359.0486000000001</v>
      </c>
    </row>
    <row r="531" spans="1:2" x14ac:dyDescent="0.25">
      <c r="A531">
        <v>1.7599400000000001</v>
      </c>
      <c r="B531" s="3">
        <v>4367.6026199999997</v>
      </c>
    </row>
    <row r="532" spans="1:2" x14ac:dyDescent="0.25">
      <c r="A532">
        <v>1.7634399999999999</v>
      </c>
      <c r="B532" s="3">
        <v>4375.5076799999997</v>
      </c>
    </row>
    <row r="533" spans="1:2" x14ac:dyDescent="0.25">
      <c r="A533">
        <v>1.7666900000000001</v>
      </c>
      <c r="B533" s="3">
        <v>4382.8360700000003</v>
      </c>
    </row>
    <row r="534" spans="1:2" x14ac:dyDescent="0.25">
      <c r="A534">
        <v>1.7699400000000001</v>
      </c>
      <c r="B534" s="3">
        <v>4389.3668799999996</v>
      </c>
    </row>
    <row r="535" spans="1:2" x14ac:dyDescent="0.25">
      <c r="A535">
        <v>1.7733699999999999</v>
      </c>
      <c r="B535" s="3">
        <v>4397.4008400000002</v>
      </c>
    </row>
    <row r="536" spans="1:2" x14ac:dyDescent="0.25">
      <c r="A536">
        <v>1.7765599999999999</v>
      </c>
      <c r="B536" s="3">
        <v>4405.0011800000002</v>
      </c>
    </row>
    <row r="537" spans="1:2" x14ac:dyDescent="0.25">
      <c r="A537">
        <v>1.7797499999999999</v>
      </c>
      <c r="B537" s="3">
        <v>4411.77189</v>
      </c>
    </row>
    <row r="538" spans="1:2" x14ac:dyDescent="0.25">
      <c r="A538">
        <v>1.7834399999999999</v>
      </c>
      <c r="B538" s="3">
        <v>4419.90085</v>
      </c>
    </row>
    <row r="539" spans="1:2" x14ac:dyDescent="0.25">
      <c r="A539">
        <v>1.78681</v>
      </c>
      <c r="B539" s="3">
        <v>4427.3968800000002</v>
      </c>
    </row>
    <row r="540" spans="1:2" x14ac:dyDescent="0.25">
      <c r="A540">
        <v>1.7901199999999999</v>
      </c>
      <c r="B540" s="3">
        <v>4434.5744000000004</v>
      </c>
    </row>
    <row r="541" spans="1:2" x14ac:dyDescent="0.25">
      <c r="A541">
        <v>1.79325</v>
      </c>
      <c r="B541" s="3">
        <v>4441.6513299999997</v>
      </c>
    </row>
    <row r="542" spans="1:2" x14ac:dyDescent="0.25">
      <c r="A542">
        <v>1.7965599999999999</v>
      </c>
      <c r="B542" s="3">
        <v>4449.25353</v>
      </c>
    </row>
    <row r="543" spans="1:2" x14ac:dyDescent="0.25">
      <c r="A543">
        <v>1.8</v>
      </c>
      <c r="B543" s="3">
        <v>4457.4044599999997</v>
      </c>
    </row>
    <row r="544" spans="1:2" x14ac:dyDescent="0.25">
      <c r="A544">
        <v>1.8031200000000001</v>
      </c>
      <c r="B544" s="3">
        <v>4464.4292400000004</v>
      </c>
    </row>
    <row r="545" spans="1:2" x14ac:dyDescent="0.25">
      <c r="A545">
        <v>1.8067500000000001</v>
      </c>
      <c r="B545" s="3">
        <v>4471.4912800000002</v>
      </c>
    </row>
    <row r="546" spans="1:2" x14ac:dyDescent="0.25">
      <c r="A546">
        <v>1.8103100000000001</v>
      </c>
      <c r="B546" s="3">
        <v>4480.1030300000002</v>
      </c>
    </row>
    <row r="547" spans="1:2" x14ac:dyDescent="0.25">
      <c r="A547">
        <v>1.8134399999999999</v>
      </c>
      <c r="B547" s="3">
        <v>4486.9110000000001</v>
      </c>
    </row>
    <row r="548" spans="1:2" x14ac:dyDescent="0.25">
      <c r="A548">
        <v>1.8164400000000001</v>
      </c>
      <c r="B548" s="3">
        <v>4493.3304200000002</v>
      </c>
    </row>
    <row r="549" spans="1:2" x14ac:dyDescent="0.25">
      <c r="A549">
        <v>1.8199399999999999</v>
      </c>
      <c r="B549" s="3">
        <v>4501.8859199999997</v>
      </c>
    </row>
    <row r="550" spans="1:2" x14ac:dyDescent="0.25">
      <c r="A550">
        <v>1.82331</v>
      </c>
      <c r="B550" s="3">
        <v>4507.5058900000004</v>
      </c>
    </row>
    <row r="551" spans="1:2" x14ac:dyDescent="0.25">
      <c r="A551">
        <v>1.82656</v>
      </c>
      <c r="B551" s="3">
        <v>4348.8819199999998</v>
      </c>
    </row>
    <row r="552" spans="1:2" x14ac:dyDescent="0.25">
      <c r="A552">
        <v>1.83</v>
      </c>
      <c r="B552" s="3">
        <v>4360.6713399999999</v>
      </c>
    </row>
    <row r="553" spans="1:2" x14ac:dyDescent="0.25">
      <c r="A553">
        <v>1.8334999999999999</v>
      </c>
      <c r="B553" s="3">
        <v>4371.6914999999999</v>
      </c>
    </row>
    <row r="554" spans="1:2" x14ac:dyDescent="0.25">
      <c r="A554">
        <v>1.8367500000000001</v>
      </c>
      <c r="B554" s="3">
        <v>4381.8738300000005</v>
      </c>
    </row>
    <row r="555" spans="1:2" x14ac:dyDescent="0.25">
      <c r="A555">
        <v>1.8398099999999999</v>
      </c>
      <c r="B555" s="3">
        <v>4391.5428199999997</v>
      </c>
    </row>
    <row r="556" spans="1:2" x14ac:dyDescent="0.25">
      <c r="A556">
        <v>1.84331</v>
      </c>
      <c r="B556" s="3">
        <v>4402.0675099999999</v>
      </c>
    </row>
    <row r="557" spans="1:2" x14ac:dyDescent="0.25">
      <c r="A557">
        <v>1.8468100000000001</v>
      </c>
      <c r="B557" s="3">
        <v>4412.6182799999997</v>
      </c>
    </row>
    <row r="558" spans="1:2" x14ac:dyDescent="0.25">
      <c r="A558">
        <v>1.85</v>
      </c>
      <c r="B558" s="3">
        <v>4421.9758400000001</v>
      </c>
    </row>
    <row r="559" spans="1:2" x14ac:dyDescent="0.25">
      <c r="A559">
        <v>1.8532500000000001</v>
      </c>
      <c r="B559" s="3">
        <v>4430.9601199999997</v>
      </c>
    </row>
    <row r="560" spans="1:2" x14ac:dyDescent="0.25">
      <c r="A560">
        <v>1.8566199999999999</v>
      </c>
      <c r="B560" s="3">
        <v>4440.6969099999997</v>
      </c>
    </row>
    <row r="561" spans="1:2" x14ac:dyDescent="0.25">
      <c r="A561">
        <v>1.86</v>
      </c>
      <c r="B561" s="3">
        <v>4450.5648300000003</v>
      </c>
    </row>
    <row r="562" spans="1:2" x14ac:dyDescent="0.25">
      <c r="A562">
        <v>1.8632500000000001</v>
      </c>
      <c r="B562" s="3">
        <v>4459.9335600000004</v>
      </c>
    </row>
    <row r="563" spans="1:2" x14ac:dyDescent="0.25">
      <c r="A563">
        <v>1.86694</v>
      </c>
      <c r="B563" s="3">
        <v>4109.1207400000003</v>
      </c>
    </row>
    <row r="564" spans="1:2" x14ac:dyDescent="0.25">
      <c r="A564">
        <v>1.87025</v>
      </c>
      <c r="B564" s="3">
        <v>3619.8142899999998</v>
      </c>
    </row>
    <row r="565" spans="1:2" x14ac:dyDescent="0.25">
      <c r="A565">
        <v>1.8734999999999999</v>
      </c>
      <c r="B565" s="3">
        <v>3629.0582300000001</v>
      </c>
    </row>
    <row r="566" spans="1:2" x14ac:dyDescent="0.25">
      <c r="A566">
        <v>1.87656</v>
      </c>
      <c r="B566" s="3">
        <v>3638.26305</v>
      </c>
    </row>
    <row r="567" spans="1:2" x14ac:dyDescent="0.25">
      <c r="A567">
        <v>1.8798699999999999</v>
      </c>
      <c r="B567" s="3">
        <v>3647.6958500000001</v>
      </c>
    </row>
    <row r="568" spans="1:2" x14ac:dyDescent="0.25">
      <c r="A568">
        <v>1.88331</v>
      </c>
      <c r="B568" s="3">
        <v>3658.7074400000001</v>
      </c>
    </row>
    <row r="569" spans="1:2" x14ac:dyDescent="0.25">
      <c r="A569">
        <v>1.8865000000000001</v>
      </c>
      <c r="B569" s="3">
        <v>3666.97721</v>
      </c>
    </row>
    <row r="570" spans="1:2" x14ac:dyDescent="0.25">
      <c r="A570">
        <v>1.8900600000000001</v>
      </c>
      <c r="B570" s="3">
        <v>3676.5132100000001</v>
      </c>
    </row>
    <row r="571" spans="1:2" x14ac:dyDescent="0.25">
      <c r="A571">
        <v>1.8935599999999999</v>
      </c>
      <c r="B571" s="3">
        <v>3686.6340799999998</v>
      </c>
    </row>
    <row r="572" spans="1:2" x14ac:dyDescent="0.25">
      <c r="A572">
        <v>1.8968100000000001</v>
      </c>
      <c r="B572" s="3">
        <v>3696.1052599999998</v>
      </c>
    </row>
    <row r="573" spans="1:2" x14ac:dyDescent="0.25">
      <c r="A573">
        <v>1.8998699999999999</v>
      </c>
      <c r="B573" s="3">
        <v>3705.59357</v>
      </c>
    </row>
    <row r="574" spans="1:2" x14ac:dyDescent="0.25">
      <c r="A574">
        <v>1.9031899999999999</v>
      </c>
      <c r="B574" s="3">
        <v>3715.7543000000001</v>
      </c>
    </row>
    <row r="575" spans="1:2" x14ac:dyDescent="0.25">
      <c r="A575">
        <v>1.90662</v>
      </c>
      <c r="B575" s="3">
        <v>3725.9325399999998</v>
      </c>
    </row>
    <row r="576" spans="1:2" x14ac:dyDescent="0.25">
      <c r="A576">
        <v>1.90994</v>
      </c>
      <c r="B576" s="3">
        <v>3736.0098200000002</v>
      </c>
    </row>
    <row r="577" spans="1:2" x14ac:dyDescent="0.25">
      <c r="A577">
        <v>1.91337</v>
      </c>
      <c r="B577" s="3">
        <v>3744.4092300000002</v>
      </c>
    </row>
    <row r="578" spans="1:2" x14ac:dyDescent="0.25">
      <c r="A578">
        <v>1.9168099999999999</v>
      </c>
      <c r="B578" s="3">
        <v>3754.85718</v>
      </c>
    </row>
    <row r="579" spans="1:2" x14ac:dyDescent="0.25">
      <c r="A579">
        <v>1.9200600000000001</v>
      </c>
      <c r="B579" s="3">
        <v>3764.0951599999999</v>
      </c>
    </row>
    <row r="580" spans="1:2" x14ac:dyDescent="0.25">
      <c r="A580">
        <v>1.92319</v>
      </c>
      <c r="B580" s="3">
        <v>3773.5205099999998</v>
      </c>
    </row>
    <row r="581" spans="1:2" x14ac:dyDescent="0.25">
      <c r="A581">
        <v>1.92669</v>
      </c>
      <c r="B581" s="3">
        <v>3783.4506500000002</v>
      </c>
    </row>
    <row r="582" spans="1:2" x14ac:dyDescent="0.25">
      <c r="A582">
        <v>1.9300600000000001</v>
      </c>
      <c r="B582" s="3">
        <v>3793.3275100000001</v>
      </c>
    </row>
    <row r="583" spans="1:2" x14ac:dyDescent="0.25">
      <c r="A583">
        <v>1.93337</v>
      </c>
      <c r="B583" s="3">
        <v>3802.4343600000002</v>
      </c>
    </row>
    <row r="584" spans="1:2" x14ac:dyDescent="0.25">
      <c r="A584">
        <v>1.93662</v>
      </c>
      <c r="B584" s="3">
        <v>3811.3243900000002</v>
      </c>
    </row>
    <row r="585" spans="1:2" x14ac:dyDescent="0.25">
      <c r="A585">
        <v>1.94</v>
      </c>
      <c r="B585" s="3">
        <v>3820.90807</v>
      </c>
    </row>
    <row r="586" spans="1:2" x14ac:dyDescent="0.25">
      <c r="A586">
        <v>1.9433100000000001</v>
      </c>
      <c r="B586" s="3">
        <v>3830.42805</v>
      </c>
    </row>
    <row r="587" spans="1:2" x14ac:dyDescent="0.25">
      <c r="A587">
        <v>1.9464999999999999</v>
      </c>
      <c r="B587" s="3">
        <v>3839.9219499999999</v>
      </c>
    </row>
    <row r="588" spans="1:2" x14ac:dyDescent="0.25">
      <c r="A588">
        <v>1.9500599999999999</v>
      </c>
      <c r="B588" s="3">
        <v>3849.9195100000002</v>
      </c>
    </row>
    <row r="589" spans="1:2" x14ac:dyDescent="0.25">
      <c r="A589">
        <v>1.9535</v>
      </c>
      <c r="B589" s="3">
        <v>3859.68797</v>
      </c>
    </row>
    <row r="590" spans="1:2" x14ac:dyDescent="0.25">
      <c r="A590">
        <v>1.95669</v>
      </c>
      <c r="B590" s="3">
        <v>3868.62718</v>
      </c>
    </row>
    <row r="591" spans="1:2" x14ac:dyDescent="0.25">
      <c r="A591">
        <v>1.95987</v>
      </c>
      <c r="B591" s="3">
        <v>3876.8600700000002</v>
      </c>
    </row>
    <row r="592" spans="1:2" x14ac:dyDescent="0.25">
      <c r="A592">
        <v>1.9632499999999999</v>
      </c>
      <c r="B592" s="3">
        <v>3886.9675200000001</v>
      </c>
    </row>
    <row r="593" spans="1:2" x14ac:dyDescent="0.25">
      <c r="A593">
        <v>1.9665600000000001</v>
      </c>
      <c r="B593" s="3">
        <v>3896.0516499999999</v>
      </c>
    </row>
    <row r="594" spans="1:2" x14ac:dyDescent="0.25">
      <c r="A594">
        <v>1.9698100000000001</v>
      </c>
      <c r="B594" s="3">
        <v>3905.03854</v>
      </c>
    </row>
    <row r="595" spans="1:2" x14ac:dyDescent="0.25">
      <c r="A595">
        <v>1.9734400000000001</v>
      </c>
      <c r="B595" s="3">
        <v>3913.9729000000002</v>
      </c>
    </row>
    <row r="596" spans="1:2" x14ac:dyDescent="0.25">
      <c r="A596">
        <v>1.9768699999999999</v>
      </c>
      <c r="B596" s="3">
        <v>3923.0577600000001</v>
      </c>
    </row>
    <row r="597" spans="1:2" x14ac:dyDescent="0.25">
      <c r="A597">
        <v>1.9801200000000001</v>
      </c>
      <c r="B597" s="3">
        <v>3932.1061199999999</v>
      </c>
    </row>
    <row r="598" spans="1:2" x14ac:dyDescent="0.25">
      <c r="A598">
        <v>1.98319</v>
      </c>
      <c r="B598" s="3">
        <v>3940.31927</v>
      </c>
    </row>
    <row r="599" spans="1:2" x14ac:dyDescent="0.25">
      <c r="A599">
        <v>1.9866200000000001</v>
      </c>
      <c r="B599" s="3">
        <v>3950.3827700000002</v>
      </c>
    </row>
    <row r="600" spans="1:2" x14ac:dyDescent="0.25">
      <c r="A600">
        <v>1.99</v>
      </c>
      <c r="B600" s="3">
        <v>3959.6714099999999</v>
      </c>
    </row>
    <row r="601" spans="1:2" x14ac:dyDescent="0.25">
      <c r="A601">
        <v>1.99319</v>
      </c>
      <c r="B601" s="3">
        <v>3968.1635799999999</v>
      </c>
    </row>
    <row r="602" spans="1:2" x14ac:dyDescent="0.25">
      <c r="A602">
        <v>1.99675</v>
      </c>
      <c r="B602" s="3">
        <v>3976.4270200000001</v>
      </c>
    </row>
    <row r="603" spans="1:2" x14ac:dyDescent="0.25">
      <c r="A603">
        <v>2.0001199999999999</v>
      </c>
      <c r="B603" s="3">
        <v>3985.1650599999998</v>
      </c>
    </row>
    <row r="604" spans="1:2" x14ac:dyDescent="0.25">
      <c r="A604">
        <v>2.0033699999999999</v>
      </c>
      <c r="B604" s="3">
        <v>3993.8520600000002</v>
      </c>
    </row>
    <row r="605" spans="1:2" x14ac:dyDescent="0.25">
      <c r="A605">
        <v>2.0065</v>
      </c>
      <c r="B605" s="3">
        <v>4002.2868699999999</v>
      </c>
    </row>
    <row r="606" spans="1:2" x14ac:dyDescent="0.25">
      <c r="A606">
        <v>2.0099399999999998</v>
      </c>
      <c r="B606" s="3">
        <v>4011.4324499999998</v>
      </c>
    </row>
    <row r="607" spans="1:2" x14ac:dyDescent="0.25">
      <c r="A607">
        <v>2.0134400000000001</v>
      </c>
      <c r="B607" s="3">
        <v>4020.4104000000002</v>
      </c>
    </row>
    <row r="608" spans="1:2" x14ac:dyDescent="0.25">
      <c r="A608">
        <v>2.0166900000000001</v>
      </c>
      <c r="B608" s="3">
        <v>4028.7665999999999</v>
      </c>
    </row>
    <row r="609" spans="1:2" x14ac:dyDescent="0.25">
      <c r="A609">
        <v>2.0199400000000001</v>
      </c>
      <c r="B609" s="3">
        <v>4036.4947200000001</v>
      </c>
    </row>
    <row r="610" spans="1:2" x14ac:dyDescent="0.25">
      <c r="A610">
        <v>2.0233699999999999</v>
      </c>
      <c r="B610" s="3">
        <v>4045.76883</v>
      </c>
    </row>
    <row r="611" spans="1:2" x14ac:dyDescent="0.25">
      <c r="A611">
        <v>2.0265599999999999</v>
      </c>
      <c r="B611" s="3">
        <v>4054.7802999999999</v>
      </c>
    </row>
    <row r="612" spans="1:2" x14ac:dyDescent="0.25">
      <c r="A612">
        <v>2.0298099999999999</v>
      </c>
      <c r="B612" s="3">
        <v>4062.7487000000001</v>
      </c>
    </row>
    <row r="613" spans="1:2" x14ac:dyDescent="0.25">
      <c r="A613">
        <v>2.0334400000000001</v>
      </c>
      <c r="B613" s="3">
        <v>4071.6979700000002</v>
      </c>
    </row>
    <row r="614" spans="1:2" x14ac:dyDescent="0.25">
      <c r="A614">
        <v>2.03681</v>
      </c>
      <c r="B614" s="3">
        <v>4080.6300900000001</v>
      </c>
    </row>
    <row r="615" spans="1:2" x14ac:dyDescent="0.25">
      <c r="A615">
        <v>2.0401199999999999</v>
      </c>
      <c r="B615" s="3">
        <v>4088.8048699999999</v>
      </c>
    </row>
    <row r="616" spans="1:2" x14ac:dyDescent="0.25">
      <c r="A616">
        <v>2.0431900000000001</v>
      </c>
      <c r="B616" s="3">
        <v>4096.6767799999998</v>
      </c>
    </row>
    <row r="617" spans="1:2" x14ac:dyDescent="0.25">
      <c r="A617">
        <v>2.0465599999999999</v>
      </c>
      <c r="B617" s="3">
        <v>4105.9654200000004</v>
      </c>
    </row>
    <row r="618" spans="1:2" x14ac:dyDescent="0.25">
      <c r="A618">
        <v>2.0499999999999998</v>
      </c>
      <c r="B618" s="3">
        <v>4114.9649799999997</v>
      </c>
    </row>
    <row r="619" spans="1:2" x14ac:dyDescent="0.25">
      <c r="A619">
        <v>2.0531199999999998</v>
      </c>
      <c r="B619" s="3">
        <v>4123.0294899999999</v>
      </c>
    </row>
    <row r="620" spans="1:2" x14ac:dyDescent="0.25">
      <c r="A620">
        <v>2.0567500000000001</v>
      </c>
      <c r="B620" s="3">
        <v>4131.4709899999998</v>
      </c>
    </row>
    <row r="621" spans="1:2" x14ac:dyDescent="0.25">
      <c r="A621">
        <v>2.0603099999999999</v>
      </c>
      <c r="B621" s="3">
        <v>4140.12</v>
      </c>
    </row>
    <row r="622" spans="1:2" x14ac:dyDescent="0.25">
      <c r="A622">
        <v>2.0634399999999999</v>
      </c>
      <c r="B622" s="3">
        <v>4149.0491499999998</v>
      </c>
    </row>
    <row r="623" spans="1:2" x14ac:dyDescent="0.25">
      <c r="A623">
        <v>2.0664400000000001</v>
      </c>
      <c r="B623" s="3">
        <v>4156.8137699999997</v>
      </c>
    </row>
    <row r="624" spans="1:2" x14ac:dyDescent="0.25">
      <c r="A624">
        <v>2.0699399999999999</v>
      </c>
      <c r="B624" s="3">
        <v>4166.1161899999997</v>
      </c>
    </row>
    <row r="625" spans="1:2" x14ac:dyDescent="0.25">
      <c r="A625">
        <v>2.0733100000000002</v>
      </c>
      <c r="B625" s="3">
        <v>4174.5543500000003</v>
      </c>
    </row>
    <row r="626" spans="1:2" x14ac:dyDescent="0.25">
      <c r="A626">
        <v>2.0765600000000002</v>
      </c>
      <c r="B626" s="3">
        <v>4182.67101</v>
      </c>
    </row>
    <row r="627" spans="1:2" x14ac:dyDescent="0.25">
      <c r="A627">
        <v>2.08</v>
      </c>
      <c r="B627" s="3">
        <v>4190.3797500000001</v>
      </c>
    </row>
    <row r="628" spans="1:2" x14ac:dyDescent="0.25">
      <c r="A628">
        <v>2.0834999999999999</v>
      </c>
      <c r="B628" s="3">
        <v>4198.7083899999998</v>
      </c>
    </row>
    <row r="629" spans="1:2" x14ac:dyDescent="0.25">
      <c r="A629">
        <v>2.0868099999999998</v>
      </c>
      <c r="B629" s="3">
        <v>4206.8470299999999</v>
      </c>
    </row>
    <row r="630" spans="1:2" x14ac:dyDescent="0.25">
      <c r="A630">
        <v>2.08975</v>
      </c>
      <c r="B630" s="3">
        <v>4214.5065999999997</v>
      </c>
    </row>
    <row r="631" spans="1:2" x14ac:dyDescent="0.25">
      <c r="A631">
        <v>2.0933700000000002</v>
      </c>
      <c r="B631" s="3">
        <v>4223.27369</v>
      </c>
    </row>
    <row r="632" spans="1:2" x14ac:dyDescent="0.25">
      <c r="A632">
        <v>2.0968100000000001</v>
      </c>
      <c r="B632" s="3">
        <v>4232.4624999999996</v>
      </c>
    </row>
    <row r="633" spans="1:2" x14ac:dyDescent="0.25">
      <c r="A633">
        <v>2.1</v>
      </c>
      <c r="B633" s="3">
        <v>4240.1328700000004</v>
      </c>
    </row>
    <row r="634" spans="1:2" x14ac:dyDescent="0.25">
      <c r="A634">
        <v>2.1032500000000001</v>
      </c>
      <c r="B634" s="3">
        <v>4247.8017499999996</v>
      </c>
    </row>
    <row r="635" spans="1:2" x14ac:dyDescent="0.25">
      <c r="A635">
        <v>2.1066199999999999</v>
      </c>
      <c r="B635" s="3">
        <v>4255.8792999999996</v>
      </c>
    </row>
    <row r="636" spans="1:2" x14ac:dyDescent="0.25">
      <c r="A636">
        <v>2.1100599999999998</v>
      </c>
      <c r="B636" s="3">
        <v>4264.6218099999996</v>
      </c>
    </row>
    <row r="637" spans="1:2" x14ac:dyDescent="0.25">
      <c r="A637">
        <v>2.1132499999999999</v>
      </c>
      <c r="B637" s="3">
        <v>4271.9691999999995</v>
      </c>
    </row>
    <row r="638" spans="1:2" x14ac:dyDescent="0.25">
      <c r="A638">
        <v>2.1166900000000002</v>
      </c>
      <c r="B638" s="3">
        <v>4280.2587199999998</v>
      </c>
    </row>
    <row r="639" spans="1:2" x14ac:dyDescent="0.25">
      <c r="A639">
        <v>2.12019</v>
      </c>
      <c r="B639" s="3">
        <v>4288.3355199999996</v>
      </c>
    </row>
    <row r="640" spans="1:2" x14ac:dyDescent="0.25">
      <c r="A640">
        <v>2.1234999999999999</v>
      </c>
      <c r="B640" s="3">
        <v>4296.3706000000002</v>
      </c>
    </row>
    <row r="641" spans="1:2" x14ac:dyDescent="0.25">
      <c r="A641">
        <v>2.12656</v>
      </c>
      <c r="B641" s="3">
        <v>4303.6531699999996</v>
      </c>
    </row>
    <row r="642" spans="1:2" x14ac:dyDescent="0.25">
      <c r="A642">
        <v>2.1298699999999999</v>
      </c>
      <c r="B642" s="3">
        <v>4311.6562100000001</v>
      </c>
    </row>
    <row r="643" spans="1:2" x14ac:dyDescent="0.25">
      <c r="A643">
        <v>2.1332499999999999</v>
      </c>
      <c r="B643" s="3">
        <v>4319.3869299999997</v>
      </c>
    </row>
    <row r="644" spans="1:2" x14ac:dyDescent="0.25">
      <c r="A644">
        <v>2.1364999999999998</v>
      </c>
      <c r="B644" s="3">
        <v>4325.7452499999999</v>
      </c>
    </row>
    <row r="645" spans="1:2" x14ac:dyDescent="0.25">
      <c r="A645">
        <v>2.14012</v>
      </c>
      <c r="B645" s="3">
        <v>4329.4135500000002</v>
      </c>
    </row>
    <row r="646" spans="1:2" x14ac:dyDescent="0.25">
      <c r="A646">
        <v>2.1435</v>
      </c>
      <c r="B646" s="3">
        <v>4333.8756999999996</v>
      </c>
    </row>
    <row r="647" spans="1:2" x14ac:dyDescent="0.25">
      <c r="A647">
        <v>2.1468099999999999</v>
      </c>
      <c r="B647" s="3">
        <v>4339.8890600000004</v>
      </c>
    </row>
    <row r="648" spans="1:2" x14ac:dyDescent="0.25">
      <c r="A648">
        <v>2.1498699999999999</v>
      </c>
      <c r="B648" s="3">
        <v>4346.0443599999999</v>
      </c>
    </row>
    <row r="649" spans="1:2" x14ac:dyDescent="0.25">
      <c r="A649">
        <v>2.1531899999999999</v>
      </c>
      <c r="B649" s="3">
        <v>4354.6009800000002</v>
      </c>
    </row>
    <row r="650" spans="1:2" x14ac:dyDescent="0.25">
      <c r="A650">
        <v>2.1566900000000002</v>
      </c>
      <c r="B650" s="3">
        <v>4362.2173400000001</v>
      </c>
    </row>
    <row r="651" spans="1:2" x14ac:dyDescent="0.25">
      <c r="A651">
        <v>2.1599400000000002</v>
      </c>
      <c r="B651" s="3">
        <v>4367.91554</v>
      </c>
    </row>
    <row r="652" spans="1:2" x14ac:dyDescent="0.25">
      <c r="A652">
        <v>2.16337</v>
      </c>
      <c r="B652" s="3">
        <v>4374.1460900000002</v>
      </c>
    </row>
    <row r="653" spans="1:2" x14ac:dyDescent="0.25">
      <c r="A653">
        <v>2.1668699999999999</v>
      </c>
      <c r="B653" s="3">
        <v>4382.2698300000002</v>
      </c>
    </row>
    <row r="654" spans="1:2" x14ac:dyDescent="0.25">
      <c r="A654">
        <v>2.1700599999999999</v>
      </c>
      <c r="B654" s="3">
        <v>4389.0383099999999</v>
      </c>
    </row>
    <row r="655" spans="1:2" x14ac:dyDescent="0.25">
      <c r="A655">
        <v>2.17319</v>
      </c>
      <c r="B655" s="3">
        <v>4396.3085899999996</v>
      </c>
    </row>
    <row r="656" spans="1:2" x14ac:dyDescent="0.25">
      <c r="A656">
        <v>2.1766899999999998</v>
      </c>
      <c r="B656" s="3">
        <v>4404.6174700000001</v>
      </c>
    </row>
    <row r="657" spans="1:2" x14ac:dyDescent="0.25">
      <c r="A657">
        <v>2.1800000000000002</v>
      </c>
      <c r="B657" s="3">
        <v>4411.9548100000002</v>
      </c>
    </row>
    <row r="658" spans="1:2" x14ac:dyDescent="0.25">
      <c r="A658">
        <v>2.18337</v>
      </c>
      <c r="B658" s="3">
        <v>4419.0615399999997</v>
      </c>
    </row>
    <row r="659" spans="1:2" x14ac:dyDescent="0.25">
      <c r="A659">
        <v>2.1865600000000001</v>
      </c>
      <c r="B659" s="3">
        <v>4423.7736599999998</v>
      </c>
    </row>
    <row r="660" spans="1:2" x14ac:dyDescent="0.25">
      <c r="A660">
        <v>2.18994</v>
      </c>
      <c r="B660" s="3">
        <v>4431.1389300000001</v>
      </c>
    </row>
    <row r="661" spans="1:2" x14ac:dyDescent="0.25">
      <c r="A661">
        <v>2.1933699999999998</v>
      </c>
      <c r="B661" s="3">
        <v>4439.3234000000002</v>
      </c>
    </row>
    <row r="662" spans="1:2" x14ac:dyDescent="0.25">
      <c r="A662">
        <v>2.1964999999999999</v>
      </c>
      <c r="B662" s="3">
        <v>4445.8325999999997</v>
      </c>
    </row>
    <row r="663" spans="1:2" x14ac:dyDescent="0.25">
      <c r="A663">
        <v>2.2000600000000001</v>
      </c>
      <c r="B663" s="3">
        <v>4450.8390099999997</v>
      </c>
    </row>
    <row r="664" spans="1:2" x14ac:dyDescent="0.25">
      <c r="A664">
        <v>2.20356</v>
      </c>
      <c r="B664" s="3">
        <v>4457.9107299999996</v>
      </c>
    </row>
    <row r="665" spans="1:2" x14ac:dyDescent="0.25">
      <c r="A665">
        <v>2.20675</v>
      </c>
      <c r="B665" s="3">
        <v>4459.0413600000002</v>
      </c>
    </row>
    <row r="666" spans="1:2" x14ac:dyDescent="0.25">
      <c r="A666">
        <v>2.20987</v>
      </c>
      <c r="B666" s="3">
        <v>4341.5896599999996</v>
      </c>
    </row>
    <row r="667" spans="1:2" x14ac:dyDescent="0.25">
      <c r="A667">
        <v>2.2133099999999999</v>
      </c>
      <c r="B667" s="3">
        <v>4348.6170499999998</v>
      </c>
    </row>
    <row r="668" spans="1:2" x14ac:dyDescent="0.25">
      <c r="A668">
        <v>2.2165599999999999</v>
      </c>
      <c r="B668" s="3">
        <v>4356.5116799999996</v>
      </c>
    </row>
    <row r="669" spans="1:2" x14ac:dyDescent="0.25">
      <c r="A669">
        <v>2.2198099999999998</v>
      </c>
      <c r="B669" s="3">
        <v>4363.84566</v>
      </c>
    </row>
    <row r="670" spans="1:2" x14ac:dyDescent="0.25">
      <c r="A670">
        <v>2.2234400000000001</v>
      </c>
      <c r="B670" s="3">
        <v>4372.0919599999997</v>
      </c>
    </row>
    <row r="671" spans="1:2" x14ac:dyDescent="0.25">
      <c r="A671">
        <v>2.22681</v>
      </c>
      <c r="B671" s="3">
        <v>4379.9314599999998</v>
      </c>
    </row>
    <row r="672" spans="1:2" x14ac:dyDescent="0.25">
      <c r="A672">
        <v>2.2301199999999999</v>
      </c>
      <c r="B672" s="3">
        <v>4388.0175799999997</v>
      </c>
    </row>
    <row r="673" spans="1:2" x14ac:dyDescent="0.25">
      <c r="A673">
        <v>2.23319</v>
      </c>
      <c r="B673" s="3">
        <v>4395.4316500000004</v>
      </c>
    </row>
    <row r="674" spans="1:2" x14ac:dyDescent="0.25">
      <c r="A674">
        <v>2.2368700000000001</v>
      </c>
      <c r="B674" s="3">
        <v>3948.94443</v>
      </c>
    </row>
    <row r="675" spans="1:2" x14ac:dyDescent="0.25">
      <c r="A675">
        <v>2.2400000000000002</v>
      </c>
      <c r="B675" s="3">
        <v>3830.2820200000001</v>
      </c>
    </row>
    <row r="676" spans="1:2" x14ac:dyDescent="0.25">
      <c r="A676">
        <v>2.2431899999999998</v>
      </c>
      <c r="B676" s="3">
        <v>3836.6768499999998</v>
      </c>
    </row>
    <row r="677" spans="1:2" x14ac:dyDescent="0.25">
      <c r="A677">
        <v>2.24675</v>
      </c>
      <c r="B677" s="3">
        <v>3844.5223099999998</v>
      </c>
    </row>
    <row r="678" spans="1:2" x14ac:dyDescent="0.25">
      <c r="A678">
        <v>2.2501899999999999</v>
      </c>
      <c r="B678" s="3">
        <v>3853.7036600000001</v>
      </c>
    </row>
    <row r="679" spans="1:2" x14ac:dyDescent="0.25">
      <c r="A679">
        <v>2.2533699999999999</v>
      </c>
      <c r="B679" s="3">
        <v>3861.3148000000001</v>
      </c>
    </row>
    <row r="680" spans="1:2" x14ac:dyDescent="0.25">
      <c r="A680">
        <v>2.2565599999999999</v>
      </c>
      <c r="B680" s="3">
        <v>3869.57042</v>
      </c>
    </row>
    <row r="681" spans="1:2" x14ac:dyDescent="0.25">
      <c r="A681">
        <v>2.2599999999999998</v>
      </c>
      <c r="B681" s="3">
        <v>3878.4325100000001</v>
      </c>
    </row>
    <row r="682" spans="1:2" x14ac:dyDescent="0.25">
      <c r="A682">
        <v>2.2634400000000001</v>
      </c>
      <c r="B682" s="3">
        <v>3887.1511799999998</v>
      </c>
    </row>
    <row r="683" spans="1:2" x14ac:dyDescent="0.25">
      <c r="A683">
        <v>2.2666900000000001</v>
      </c>
      <c r="B683" s="3">
        <v>3895.0122900000001</v>
      </c>
    </row>
    <row r="684" spans="1:2" x14ac:dyDescent="0.25">
      <c r="A684">
        <v>2.2698700000000001</v>
      </c>
      <c r="B684" s="3">
        <v>3902.2430800000002</v>
      </c>
    </row>
    <row r="685" spans="1:2" x14ac:dyDescent="0.25">
      <c r="A685">
        <v>2.2733699999999999</v>
      </c>
      <c r="B685" s="3">
        <v>3911.1971899999999</v>
      </c>
    </row>
    <row r="686" spans="1:2" x14ac:dyDescent="0.25">
      <c r="A686">
        <v>2.2765599999999999</v>
      </c>
      <c r="B686" s="3">
        <v>3919.3648800000001</v>
      </c>
    </row>
    <row r="687" spans="1:2" x14ac:dyDescent="0.25">
      <c r="A687">
        <v>2.2797499999999999</v>
      </c>
      <c r="B687" s="3">
        <v>3927.92821</v>
      </c>
    </row>
    <row r="688" spans="1:2" x14ac:dyDescent="0.25">
      <c r="A688">
        <v>2.2834400000000001</v>
      </c>
      <c r="B688" s="3">
        <v>3936.5850399999999</v>
      </c>
    </row>
    <row r="689" spans="1:2" x14ac:dyDescent="0.25">
      <c r="A689">
        <v>2.28681</v>
      </c>
      <c r="B689" s="3">
        <v>3945.4054099999998</v>
      </c>
    </row>
    <row r="690" spans="1:2" x14ac:dyDescent="0.25">
      <c r="A690">
        <v>2.2901199999999999</v>
      </c>
      <c r="B690" s="3">
        <v>3953.59211</v>
      </c>
    </row>
    <row r="691" spans="1:2" x14ac:dyDescent="0.25">
      <c r="A691">
        <v>2.2931900000000001</v>
      </c>
      <c r="B691" s="3">
        <v>3960.6623399999999</v>
      </c>
    </row>
    <row r="692" spans="1:2" x14ac:dyDescent="0.25">
      <c r="A692">
        <v>2.2966199999999999</v>
      </c>
      <c r="B692" s="3">
        <v>3969.6287400000001</v>
      </c>
    </row>
    <row r="693" spans="1:2" x14ac:dyDescent="0.25">
      <c r="A693">
        <v>2.2999999999999998</v>
      </c>
      <c r="B693" s="3">
        <v>3977.9894100000001</v>
      </c>
    </row>
    <row r="694" spans="1:2" x14ac:dyDescent="0.25">
      <c r="A694">
        <v>2.3031199999999998</v>
      </c>
      <c r="B694" s="3">
        <v>3985.7812199999998</v>
      </c>
    </row>
    <row r="695" spans="1:2" x14ac:dyDescent="0.25">
      <c r="A695">
        <v>2.3067500000000001</v>
      </c>
      <c r="B695" s="3">
        <v>3993.4810299999999</v>
      </c>
    </row>
    <row r="696" spans="1:2" x14ac:dyDescent="0.25">
      <c r="A696">
        <v>2.3103099999999999</v>
      </c>
      <c r="B696" s="3">
        <v>4001.8856500000002</v>
      </c>
    </row>
    <row r="697" spans="1:2" x14ac:dyDescent="0.25">
      <c r="A697">
        <v>2.3134399999999999</v>
      </c>
      <c r="B697" s="3">
        <v>4009.2703000000001</v>
      </c>
    </row>
    <row r="698" spans="1:2" x14ac:dyDescent="0.25">
      <c r="A698">
        <v>2.3164400000000001</v>
      </c>
      <c r="B698" s="3">
        <v>4016.38076</v>
      </c>
    </row>
    <row r="699" spans="1:2" x14ac:dyDescent="0.25">
      <c r="A699">
        <v>2.3199399999999999</v>
      </c>
      <c r="B699" s="3">
        <v>4025.2719099999999</v>
      </c>
    </row>
    <row r="700" spans="1:2" x14ac:dyDescent="0.25">
      <c r="A700">
        <v>2.3233100000000002</v>
      </c>
      <c r="B700" s="3">
        <v>4033.5878699999998</v>
      </c>
    </row>
    <row r="701" spans="1:2" x14ac:dyDescent="0.25">
      <c r="A701">
        <v>2.3265600000000002</v>
      </c>
      <c r="B701" s="3">
        <v>4040.7855100000002</v>
      </c>
    </row>
    <row r="702" spans="1:2" x14ac:dyDescent="0.25">
      <c r="A702">
        <v>2.33</v>
      </c>
      <c r="B702" s="3">
        <v>4048.4376299999999</v>
      </c>
    </row>
    <row r="703" spans="1:2" x14ac:dyDescent="0.25">
      <c r="A703">
        <v>2.3334999999999999</v>
      </c>
      <c r="B703" s="3">
        <v>4056.6705200000001</v>
      </c>
    </row>
    <row r="704" spans="1:2" x14ac:dyDescent="0.25">
      <c r="A704">
        <v>2.3368099999999998</v>
      </c>
      <c r="B704" s="3">
        <v>4065.2371899999998</v>
      </c>
    </row>
    <row r="705" spans="1:2" x14ac:dyDescent="0.25">
      <c r="A705">
        <v>2.33975</v>
      </c>
      <c r="B705" s="3">
        <v>4072.6173699999999</v>
      </c>
    </row>
    <row r="706" spans="1:2" x14ac:dyDescent="0.25">
      <c r="A706">
        <v>2.3433099999999998</v>
      </c>
      <c r="B706" s="3">
        <v>4081.0696800000001</v>
      </c>
    </row>
    <row r="707" spans="1:2" x14ac:dyDescent="0.25">
      <c r="A707">
        <v>2.3468100000000001</v>
      </c>
      <c r="B707" s="3">
        <v>4089.4191700000001</v>
      </c>
    </row>
    <row r="708" spans="1:2" x14ac:dyDescent="0.25">
      <c r="A708">
        <v>2.35</v>
      </c>
      <c r="B708" s="3">
        <v>4096.4618300000002</v>
      </c>
    </row>
    <row r="709" spans="1:2" x14ac:dyDescent="0.25">
      <c r="A709">
        <v>2.3532500000000001</v>
      </c>
      <c r="B709" s="3">
        <v>4103.3413300000002</v>
      </c>
    </row>
    <row r="710" spans="1:2" x14ac:dyDescent="0.25">
      <c r="A710">
        <v>2.3566199999999999</v>
      </c>
      <c r="B710" s="3">
        <v>4111.4155199999996</v>
      </c>
    </row>
    <row r="711" spans="1:2" x14ac:dyDescent="0.25">
      <c r="A711">
        <v>2.36</v>
      </c>
      <c r="B711" s="3">
        <v>4118.78712</v>
      </c>
    </row>
    <row r="712" spans="1:2" x14ac:dyDescent="0.25">
      <c r="A712">
        <v>2.3632499999999999</v>
      </c>
      <c r="B712" s="3">
        <v>4126.6027800000002</v>
      </c>
    </row>
    <row r="713" spans="1:2" x14ac:dyDescent="0.25">
      <c r="A713">
        <v>2.3666900000000002</v>
      </c>
      <c r="B713" s="3">
        <v>4134.4013100000002</v>
      </c>
    </row>
    <row r="714" spans="1:2" x14ac:dyDescent="0.25">
      <c r="A714">
        <v>2.37019</v>
      </c>
      <c r="B714" s="3">
        <v>4141.5862699999998</v>
      </c>
    </row>
    <row r="715" spans="1:2" x14ac:dyDescent="0.25">
      <c r="A715">
        <v>2.3734999999999999</v>
      </c>
      <c r="B715" s="3">
        <v>4149.4596700000002</v>
      </c>
    </row>
    <row r="716" spans="1:2" x14ac:dyDescent="0.25">
      <c r="A716">
        <v>2.37656</v>
      </c>
      <c r="B716" s="3">
        <v>4156.1942499999996</v>
      </c>
    </row>
    <row r="717" spans="1:2" x14ac:dyDescent="0.25">
      <c r="A717">
        <v>2.3798699999999999</v>
      </c>
      <c r="B717" s="3">
        <v>4163.9711699999998</v>
      </c>
    </row>
    <row r="718" spans="1:2" x14ac:dyDescent="0.25">
      <c r="A718">
        <v>2.3833099999999998</v>
      </c>
      <c r="B718" s="3">
        <v>4172.3016600000001</v>
      </c>
    </row>
    <row r="719" spans="1:2" x14ac:dyDescent="0.25">
      <c r="A719">
        <v>2.3864999999999998</v>
      </c>
      <c r="B719" s="3">
        <v>4178.6700499999997</v>
      </c>
    </row>
    <row r="720" spans="1:2" x14ac:dyDescent="0.25">
      <c r="A720">
        <v>2.39012</v>
      </c>
      <c r="B720" s="3">
        <v>4186.3564399999996</v>
      </c>
    </row>
    <row r="721" spans="1:2" x14ac:dyDescent="0.25">
      <c r="A721">
        <v>2.3935599999999999</v>
      </c>
      <c r="B721" s="3">
        <v>4194.2928000000002</v>
      </c>
    </row>
    <row r="722" spans="1:2" x14ac:dyDescent="0.25">
      <c r="A722">
        <v>2.3968099999999999</v>
      </c>
      <c r="B722" s="3">
        <v>4201.4602599999998</v>
      </c>
    </row>
    <row r="723" spans="1:2" x14ac:dyDescent="0.25">
      <c r="A723">
        <v>2.39981</v>
      </c>
      <c r="B723" s="3">
        <v>4208.17994</v>
      </c>
    </row>
    <row r="724" spans="1:2" x14ac:dyDescent="0.25">
      <c r="A724">
        <v>2.4031899999999999</v>
      </c>
      <c r="B724" s="3">
        <v>4215.69236</v>
      </c>
    </row>
    <row r="725" spans="1:2" x14ac:dyDescent="0.25">
      <c r="A725">
        <v>2.4066900000000002</v>
      </c>
      <c r="B725" s="3">
        <v>4223.4517599999999</v>
      </c>
    </row>
    <row r="726" spans="1:2" x14ac:dyDescent="0.25">
      <c r="A726">
        <v>2.4099400000000002</v>
      </c>
      <c r="B726" s="3">
        <v>4230.5540300000002</v>
      </c>
    </row>
    <row r="727" spans="1:2" x14ac:dyDescent="0.25">
      <c r="A727">
        <v>2.4133100000000001</v>
      </c>
      <c r="B727" s="3">
        <v>4237.0494500000004</v>
      </c>
    </row>
    <row r="728" spans="1:2" x14ac:dyDescent="0.25">
      <c r="A728">
        <v>2.4168099999999999</v>
      </c>
      <c r="B728" s="3">
        <v>4244.8639899999998</v>
      </c>
    </row>
    <row r="729" spans="1:2" x14ac:dyDescent="0.25">
      <c r="A729">
        <v>2.4200599999999999</v>
      </c>
      <c r="B729" s="3">
        <v>4252.0467200000003</v>
      </c>
    </row>
    <row r="730" spans="1:2" x14ac:dyDescent="0.25">
      <c r="A730">
        <v>2.42319</v>
      </c>
      <c r="B730" s="3">
        <v>4259.2227499999999</v>
      </c>
    </row>
    <row r="731" spans="1:2" x14ac:dyDescent="0.25">
      <c r="A731">
        <v>2.4266899999999998</v>
      </c>
      <c r="B731" s="3">
        <v>4267.4835800000001</v>
      </c>
    </row>
    <row r="732" spans="1:2" x14ac:dyDescent="0.25">
      <c r="A732">
        <v>2.4300000000000002</v>
      </c>
      <c r="B732" s="3">
        <v>4274.8175600000004</v>
      </c>
    </row>
    <row r="733" spans="1:2" x14ac:dyDescent="0.25">
      <c r="A733">
        <v>2.43344</v>
      </c>
      <c r="B733" s="3">
        <v>4282.1072000000004</v>
      </c>
    </row>
    <row r="734" spans="1:2" x14ac:dyDescent="0.25">
      <c r="A734">
        <v>2.43662</v>
      </c>
      <c r="B734" s="3">
        <v>4288.8049000000001</v>
      </c>
    </row>
    <row r="735" spans="1:2" x14ac:dyDescent="0.25">
      <c r="A735">
        <v>2.44</v>
      </c>
      <c r="B735" s="3">
        <v>4296.0494799999997</v>
      </c>
    </row>
    <row r="736" spans="1:2" x14ac:dyDescent="0.25">
      <c r="A736">
        <v>2.4433099999999999</v>
      </c>
      <c r="B736" s="3">
        <v>4303.3566300000002</v>
      </c>
    </row>
    <row r="737" spans="1:2" x14ac:dyDescent="0.25">
      <c r="A737">
        <v>2.4464999999999999</v>
      </c>
      <c r="B737" s="3">
        <v>4310.2383600000003</v>
      </c>
    </row>
    <row r="738" spans="1:2" x14ac:dyDescent="0.25">
      <c r="A738">
        <v>2.4500600000000001</v>
      </c>
      <c r="B738" s="3">
        <v>4317.8290100000004</v>
      </c>
    </row>
    <row r="739" spans="1:2" x14ac:dyDescent="0.25">
      <c r="A739">
        <v>2.45356</v>
      </c>
      <c r="B739" s="3">
        <v>4324.87428</v>
      </c>
    </row>
    <row r="740" spans="1:2" x14ac:dyDescent="0.25">
      <c r="A740">
        <v>2.45669</v>
      </c>
      <c r="B740" s="3">
        <v>4331.7556400000003</v>
      </c>
    </row>
    <row r="741" spans="1:2" x14ac:dyDescent="0.25">
      <c r="A741">
        <v>2.45987</v>
      </c>
      <c r="B741" s="3">
        <v>4338.0763399999996</v>
      </c>
    </row>
    <row r="742" spans="1:2" x14ac:dyDescent="0.25">
      <c r="A742">
        <v>2.4633099999999999</v>
      </c>
      <c r="B742" s="3">
        <v>4345.1003700000001</v>
      </c>
    </row>
    <row r="743" spans="1:2" x14ac:dyDescent="0.25">
      <c r="A743">
        <v>2.4664999999999999</v>
      </c>
      <c r="B743" s="3">
        <v>4352.7118899999996</v>
      </c>
    </row>
    <row r="744" spans="1:2" x14ac:dyDescent="0.25">
      <c r="A744">
        <v>2.4698699999999998</v>
      </c>
      <c r="B744" s="3">
        <v>4359.3719600000004</v>
      </c>
    </row>
    <row r="745" spans="1:2" x14ac:dyDescent="0.25">
      <c r="A745">
        <v>2.4753699999999998</v>
      </c>
      <c r="B745">
        <v>280.49131</v>
      </c>
    </row>
    <row r="746" spans="1:2" x14ac:dyDescent="0.25">
      <c r="A746">
        <v>2.4769999999999999</v>
      </c>
      <c r="B746">
        <v>313.89785000000001</v>
      </c>
    </row>
    <row r="747" spans="1:2" x14ac:dyDescent="0.25">
      <c r="A747">
        <v>2.4801899999999999</v>
      </c>
      <c r="B747">
        <v>308.97034000000002</v>
      </c>
    </row>
    <row r="748" spans="1:2" x14ac:dyDescent="0.25">
      <c r="A748">
        <v>2.48312</v>
      </c>
      <c r="B748">
        <v>309.41134</v>
      </c>
    </row>
    <row r="749" spans="1:2" x14ac:dyDescent="0.25">
      <c r="A749">
        <v>2.4865599999999999</v>
      </c>
      <c r="B749">
        <v>310.48061999999999</v>
      </c>
    </row>
    <row r="750" spans="1:2" x14ac:dyDescent="0.25">
      <c r="A750">
        <v>2.4899399999999998</v>
      </c>
      <c r="B750">
        <v>311.50569999999999</v>
      </c>
    </row>
    <row r="751" spans="1:2" x14ac:dyDescent="0.25">
      <c r="A751">
        <v>2.4931899999999998</v>
      </c>
      <c r="B751">
        <v>312.15629999999999</v>
      </c>
    </row>
    <row r="752" spans="1:2" x14ac:dyDescent="0.25">
      <c r="A752">
        <v>2.4966900000000001</v>
      </c>
      <c r="B752">
        <v>313.02985999999999</v>
      </c>
    </row>
    <row r="753" spans="1:2" x14ac:dyDescent="0.25">
      <c r="A753">
        <v>2.5001199999999999</v>
      </c>
      <c r="B753">
        <v>313.71688999999998</v>
      </c>
    </row>
    <row r="754" spans="1:2" x14ac:dyDescent="0.25">
      <c r="A754">
        <v>2.5033699999999999</v>
      </c>
      <c r="B754">
        <v>314.31851</v>
      </c>
    </row>
    <row r="755" spans="1:2" x14ac:dyDescent="0.25">
      <c r="A755">
        <v>2.5065</v>
      </c>
      <c r="B755">
        <v>314.84451999999999</v>
      </c>
    </row>
    <row r="756" spans="1:2" x14ac:dyDescent="0.25">
      <c r="A756">
        <v>2.5099399999999998</v>
      </c>
      <c r="B756">
        <v>316.12450000000001</v>
      </c>
    </row>
    <row r="757" spans="1:2" x14ac:dyDescent="0.25">
      <c r="A757">
        <v>2.5134400000000001</v>
      </c>
      <c r="B757">
        <v>316.51184000000001</v>
      </c>
    </row>
    <row r="758" spans="1:2" x14ac:dyDescent="0.25">
      <c r="A758">
        <v>2.5166900000000001</v>
      </c>
      <c r="B758">
        <v>317.09366</v>
      </c>
    </row>
    <row r="759" spans="1:2" x14ac:dyDescent="0.25">
      <c r="A759">
        <v>2.5198700000000001</v>
      </c>
      <c r="B759">
        <v>317.83985999999999</v>
      </c>
    </row>
    <row r="760" spans="1:2" x14ac:dyDescent="0.25">
      <c r="A760">
        <v>2.5233699999999999</v>
      </c>
      <c r="B760">
        <v>318.38513</v>
      </c>
    </row>
    <row r="761" spans="1:2" x14ac:dyDescent="0.25">
      <c r="A761">
        <v>2.5266199999999999</v>
      </c>
      <c r="B761">
        <v>319.41221000000002</v>
      </c>
    </row>
    <row r="762" spans="1:2" x14ac:dyDescent="0.25">
      <c r="A762">
        <v>2.5298099999999999</v>
      </c>
      <c r="B762">
        <v>320.00594999999998</v>
      </c>
    </row>
    <row r="763" spans="1:2" x14ac:dyDescent="0.25">
      <c r="A763">
        <v>2.5334400000000001</v>
      </c>
      <c r="B763">
        <v>320.83985999999999</v>
      </c>
    </row>
    <row r="764" spans="1:2" x14ac:dyDescent="0.25">
      <c r="A764">
        <v>2.53681</v>
      </c>
      <c r="B764">
        <v>321.20044000000001</v>
      </c>
    </row>
    <row r="765" spans="1:2" x14ac:dyDescent="0.25">
      <c r="A765">
        <v>2.54006</v>
      </c>
      <c r="B765">
        <v>322.01177000000001</v>
      </c>
    </row>
    <row r="766" spans="1:2" x14ac:dyDescent="0.25">
      <c r="A766">
        <v>2.5431900000000001</v>
      </c>
      <c r="B766">
        <v>322.90444000000002</v>
      </c>
    </row>
    <row r="767" spans="1:2" x14ac:dyDescent="0.25">
      <c r="A767">
        <v>2.5465599999999999</v>
      </c>
      <c r="B767">
        <v>323.34107</v>
      </c>
    </row>
    <row r="768" spans="1:2" x14ac:dyDescent="0.25">
      <c r="A768">
        <v>2.5477500000000002</v>
      </c>
      <c r="B768">
        <v>323.61855000000003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5.3860200000000003</v>
      </c>
    </row>
    <row r="4" spans="1:4" x14ac:dyDescent="0.25">
      <c r="A4">
        <v>7.5000000000000002E-4</v>
      </c>
      <c r="B4">
        <v>5.4179399999999998</v>
      </c>
    </row>
    <row r="5" spans="1:4" x14ac:dyDescent="0.25">
      <c r="A5">
        <v>5.0000000000000001E-3</v>
      </c>
      <c r="B5">
        <v>6.0940700000000003</v>
      </c>
    </row>
    <row r="6" spans="1:4" x14ac:dyDescent="0.25">
      <c r="A6">
        <v>9.75E-3</v>
      </c>
      <c r="B6">
        <v>7.6782399999999997</v>
      </c>
    </row>
    <row r="7" spans="1:4" x14ac:dyDescent="0.25">
      <c r="A7">
        <v>1.319E-2</v>
      </c>
      <c r="B7">
        <v>8.4908900000000003</v>
      </c>
    </row>
    <row r="8" spans="1:4" x14ac:dyDescent="0.25">
      <c r="A8">
        <v>1.6369999999999999E-2</v>
      </c>
      <c r="B8">
        <v>9.5744600000000002</v>
      </c>
    </row>
    <row r="9" spans="1:4" x14ac:dyDescent="0.25">
      <c r="A9">
        <v>1.975E-2</v>
      </c>
      <c r="B9">
        <v>10.525230000000001</v>
      </c>
    </row>
    <row r="10" spans="1:4" x14ac:dyDescent="0.25">
      <c r="A10">
        <v>2.3189999999999999E-2</v>
      </c>
      <c r="B10">
        <v>12.18662</v>
      </c>
    </row>
    <row r="11" spans="1:4" x14ac:dyDescent="0.25">
      <c r="A11">
        <v>2.6440000000000002E-2</v>
      </c>
      <c r="B11">
        <v>13.296670000000001</v>
      </c>
    </row>
    <row r="12" spans="1:4" x14ac:dyDescent="0.25">
      <c r="A12">
        <v>0.03</v>
      </c>
      <c r="B12">
        <v>14.390549999999999</v>
      </c>
    </row>
    <row r="13" spans="1:4" x14ac:dyDescent="0.25">
      <c r="A13">
        <v>3.3500000000000002E-2</v>
      </c>
      <c r="B13">
        <v>15.17385</v>
      </c>
    </row>
    <row r="14" spans="1:4" x14ac:dyDescent="0.25">
      <c r="A14">
        <v>3.6810000000000002E-2</v>
      </c>
      <c r="B14">
        <v>16.511299999999999</v>
      </c>
    </row>
    <row r="15" spans="1:4" x14ac:dyDescent="0.25">
      <c r="A15">
        <v>3.9809999999999998E-2</v>
      </c>
      <c r="B15">
        <v>17.249020000000002</v>
      </c>
    </row>
    <row r="16" spans="1:4" x14ac:dyDescent="0.25">
      <c r="A16">
        <v>4.3189999999999999E-2</v>
      </c>
      <c r="B16">
        <v>18.126429999999999</v>
      </c>
    </row>
    <row r="17" spans="1:2" x14ac:dyDescent="0.25">
      <c r="A17">
        <v>4.6559999999999997E-2</v>
      </c>
      <c r="B17">
        <v>19.135829999999999</v>
      </c>
    </row>
    <row r="18" spans="1:2" x14ac:dyDescent="0.25">
      <c r="A18">
        <v>4.9869999999999998E-2</v>
      </c>
      <c r="B18">
        <v>21.325009999999999</v>
      </c>
    </row>
    <row r="19" spans="1:2" x14ac:dyDescent="0.25">
      <c r="A19">
        <v>5.3370000000000001E-2</v>
      </c>
      <c r="B19">
        <v>23.429169999999999</v>
      </c>
    </row>
    <row r="20" spans="1:2" x14ac:dyDescent="0.25">
      <c r="A20">
        <v>5.6750000000000002E-2</v>
      </c>
      <c r="B20">
        <v>29.55321</v>
      </c>
    </row>
    <row r="21" spans="1:2" x14ac:dyDescent="0.25">
      <c r="A21">
        <v>6.0060000000000002E-2</v>
      </c>
      <c r="B21">
        <v>36.170650000000002</v>
      </c>
    </row>
    <row r="22" spans="1:2" x14ac:dyDescent="0.25">
      <c r="A22">
        <v>6.3189999999999996E-2</v>
      </c>
      <c r="B22">
        <v>43.611879999999999</v>
      </c>
    </row>
    <row r="23" spans="1:2" x14ac:dyDescent="0.25">
      <c r="A23">
        <v>6.6619999999999999E-2</v>
      </c>
      <c r="B23">
        <v>51.713679999999997</v>
      </c>
    </row>
    <row r="24" spans="1:2" x14ac:dyDescent="0.25">
      <c r="A24">
        <v>7.0059999999999997E-2</v>
      </c>
      <c r="B24">
        <v>59.653880000000001</v>
      </c>
    </row>
    <row r="25" spans="1:2" x14ac:dyDescent="0.25">
      <c r="A25">
        <v>7.331E-2</v>
      </c>
      <c r="B25">
        <v>67.640029999999996</v>
      </c>
    </row>
    <row r="26" spans="1:2" x14ac:dyDescent="0.25">
      <c r="A26">
        <v>7.6619999999999994E-2</v>
      </c>
      <c r="B26">
        <v>75.239559999999997</v>
      </c>
    </row>
    <row r="27" spans="1:2" x14ac:dyDescent="0.25">
      <c r="A27">
        <v>8.0060000000000006E-2</v>
      </c>
      <c r="B27">
        <v>83.993600000000001</v>
      </c>
    </row>
    <row r="28" spans="1:2" x14ac:dyDescent="0.25">
      <c r="A28">
        <v>8.3309999999999995E-2</v>
      </c>
      <c r="B28">
        <v>92.281660000000002</v>
      </c>
    </row>
    <row r="29" spans="1:2" x14ac:dyDescent="0.25">
      <c r="A29">
        <v>8.6499999999999994E-2</v>
      </c>
      <c r="B29">
        <v>101.11496</v>
      </c>
    </row>
    <row r="30" spans="1:2" x14ac:dyDescent="0.25">
      <c r="A30">
        <v>9.0060000000000001E-2</v>
      </c>
      <c r="B30">
        <v>110.4528</v>
      </c>
    </row>
    <row r="31" spans="1:2" x14ac:dyDescent="0.25">
      <c r="A31">
        <v>9.3439999999999995E-2</v>
      </c>
      <c r="B31">
        <v>119.0842</v>
      </c>
    </row>
    <row r="32" spans="1:2" x14ac:dyDescent="0.25">
      <c r="A32">
        <v>9.6750000000000003E-2</v>
      </c>
      <c r="B32">
        <v>127.91889999999999</v>
      </c>
    </row>
    <row r="33" spans="1:2" x14ac:dyDescent="0.25">
      <c r="A33">
        <v>9.987E-2</v>
      </c>
      <c r="B33">
        <v>136.7475</v>
      </c>
    </row>
    <row r="34" spans="1:2" x14ac:dyDescent="0.25">
      <c r="A34">
        <v>0.10319</v>
      </c>
      <c r="B34">
        <v>146.14355</v>
      </c>
    </row>
    <row r="35" spans="1:2" x14ac:dyDescent="0.25">
      <c r="A35">
        <v>0.10662000000000001</v>
      </c>
      <c r="B35">
        <v>156.12674999999999</v>
      </c>
    </row>
    <row r="36" spans="1:2" x14ac:dyDescent="0.25">
      <c r="A36">
        <v>0.10981</v>
      </c>
      <c r="B36">
        <v>165.48518999999999</v>
      </c>
    </row>
    <row r="37" spans="1:2" x14ac:dyDescent="0.25">
      <c r="A37">
        <v>0.11344</v>
      </c>
      <c r="B37">
        <v>175.04862</v>
      </c>
    </row>
    <row r="38" spans="1:2" x14ac:dyDescent="0.25">
      <c r="A38">
        <v>0.11694</v>
      </c>
      <c r="B38">
        <v>184.60810000000001</v>
      </c>
    </row>
    <row r="39" spans="1:2" x14ac:dyDescent="0.25">
      <c r="A39">
        <v>0.12006</v>
      </c>
      <c r="B39">
        <v>194.19707</v>
      </c>
    </row>
    <row r="40" spans="1:2" x14ac:dyDescent="0.25">
      <c r="A40">
        <v>0.12318999999999999</v>
      </c>
      <c r="B40">
        <v>203.15673000000001</v>
      </c>
    </row>
    <row r="41" spans="1:2" x14ac:dyDescent="0.25">
      <c r="A41">
        <v>0.12656000000000001</v>
      </c>
      <c r="B41">
        <v>213.62295</v>
      </c>
    </row>
    <row r="42" spans="1:2" x14ac:dyDescent="0.25">
      <c r="A42">
        <v>0.12994</v>
      </c>
      <c r="B42">
        <v>223.4237</v>
      </c>
    </row>
    <row r="43" spans="1:2" x14ac:dyDescent="0.25">
      <c r="A43">
        <v>0.13319</v>
      </c>
      <c r="B43">
        <v>233.11514</v>
      </c>
    </row>
    <row r="44" spans="1:2" x14ac:dyDescent="0.25">
      <c r="A44">
        <v>0.13669000000000001</v>
      </c>
      <c r="B44">
        <v>242.3716</v>
      </c>
    </row>
    <row r="45" spans="1:2" x14ac:dyDescent="0.25">
      <c r="A45">
        <v>0.14019000000000001</v>
      </c>
      <c r="B45">
        <v>252.40991</v>
      </c>
    </row>
    <row r="46" spans="1:2" x14ac:dyDescent="0.25">
      <c r="A46">
        <v>0.14344000000000001</v>
      </c>
      <c r="B46">
        <v>262.74036999999998</v>
      </c>
    </row>
    <row r="47" spans="1:2" x14ac:dyDescent="0.25">
      <c r="A47">
        <v>0.14637</v>
      </c>
      <c r="B47">
        <v>272.05448000000001</v>
      </c>
    </row>
    <row r="48" spans="1:2" x14ac:dyDescent="0.25">
      <c r="A48">
        <v>0.15</v>
      </c>
      <c r="B48">
        <v>283.39467999999999</v>
      </c>
    </row>
    <row r="49" spans="1:2" x14ac:dyDescent="0.25">
      <c r="A49">
        <v>0.15331</v>
      </c>
      <c r="B49">
        <v>293.67507000000001</v>
      </c>
    </row>
    <row r="50" spans="1:2" x14ac:dyDescent="0.25">
      <c r="A50">
        <v>0.15656</v>
      </c>
      <c r="B50">
        <v>303.1549</v>
      </c>
    </row>
    <row r="51" spans="1:2" x14ac:dyDescent="0.25">
      <c r="A51">
        <v>0.15994</v>
      </c>
      <c r="B51">
        <v>312.71805000000001</v>
      </c>
    </row>
    <row r="52" spans="1:2" x14ac:dyDescent="0.25">
      <c r="A52">
        <v>0.16336999999999999</v>
      </c>
      <c r="B52">
        <v>323.02127000000002</v>
      </c>
    </row>
    <row r="53" spans="1:2" x14ac:dyDescent="0.25">
      <c r="A53">
        <v>0.16661999999999999</v>
      </c>
      <c r="B53">
        <v>332.90705000000003</v>
      </c>
    </row>
    <row r="54" spans="1:2" x14ac:dyDescent="0.25">
      <c r="A54">
        <v>0.16980999999999999</v>
      </c>
      <c r="B54">
        <v>342.85892999999999</v>
      </c>
    </row>
    <row r="55" spans="1:2" x14ac:dyDescent="0.25">
      <c r="A55">
        <v>0.17330999999999999</v>
      </c>
      <c r="B55">
        <v>353.20011</v>
      </c>
    </row>
    <row r="56" spans="1:2" x14ac:dyDescent="0.25">
      <c r="A56">
        <v>0.17687</v>
      </c>
      <c r="B56">
        <v>364.11054999999999</v>
      </c>
    </row>
    <row r="57" spans="1:2" x14ac:dyDescent="0.25">
      <c r="A57">
        <v>0.18006</v>
      </c>
      <c r="B57">
        <v>374.47737999999998</v>
      </c>
    </row>
    <row r="58" spans="1:2" x14ac:dyDescent="0.25">
      <c r="A58">
        <v>0.18312</v>
      </c>
      <c r="B58">
        <v>383.33832999999998</v>
      </c>
    </row>
    <row r="59" spans="1:2" x14ac:dyDescent="0.25">
      <c r="A59">
        <v>0.18662000000000001</v>
      </c>
      <c r="B59">
        <v>394.90983</v>
      </c>
    </row>
    <row r="60" spans="1:2" x14ac:dyDescent="0.25">
      <c r="A60">
        <v>0.18994</v>
      </c>
      <c r="B60">
        <v>405.38236000000001</v>
      </c>
    </row>
    <row r="61" spans="1:2" x14ac:dyDescent="0.25">
      <c r="A61">
        <v>0.19306000000000001</v>
      </c>
      <c r="B61">
        <v>415.30174</v>
      </c>
    </row>
    <row r="62" spans="1:2" x14ac:dyDescent="0.25">
      <c r="A62">
        <v>0.19675000000000001</v>
      </c>
      <c r="B62">
        <v>425.56315000000001</v>
      </c>
    </row>
    <row r="63" spans="1:2" x14ac:dyDescent="0.25">
      <c r="A63">
        <v>0.20025000000000001</v>
      </c>
      <c r="B63">
        <v>436.71834000000001</v>
      </c>
    </row>
    <row r="64" spans="1:2" x14ac:dyDescent="0.25">
      <c r="A64">
        <v>0.20344000000000001</v>
      </c>
      <c r="B64">
        <v>446.50249000000002</v>
      </c>
    </row>
    <row r="65" spans="1:2" x14ac:dyDescent="0.25">
      <c r="A65">
        <v>0.20649999999999999</v>
      </c>
      <c r="B65">
        <v>456.10237999999998</v>
      </c>
    </row>
    <row r="66" spans="1:2" x14ac:dyDescent="0.25">
      <c r="A66">
        <v>0.20987</v>
      </c>
      <c r="B66">
        <v>467.07871</v>
      </c>
    </row>
    <row r="67" spans="1:2" x14ac:dyDescent="0.25">
      <c r="A67">
        <v>0.21337</v>
      </c>
      <c r="B67">
        <v>478.41235</v>
      </c>
    </row>
    <row r="68" spans="1:2" x14ac:dyDescent="0.25">
      <c r="A68">
        <v>0.2165</v>
      </c>
      <c r="B68">
        <v>488.74309</v>
      </c>
    </row>
    <row r="69" spans="1:2" x14ac:dyDescent="0.25">
      <c r="A69">
        <v>0.21994</v>
      </c>
      <c r="B69">
        <v>498.24538000000001</v>
      </c>
    </row>
    <row r="70" spans="1:2" x14ac:dyDescent="0.25">
      <c r="A70">
        <v>0.22356000000000001</v>
      </c>
      <c r="B70">
        <v>509.24065999999999</v>
      </c>
    </row>
    <row r="71" spans="1:2" x14ac:dyDescent="0.25">
      <c r="A71">
        <v>0.22675000000000001</v>
      </c>
      <c r="B71">
        <v>519.53917999999999</v>
      </c>
    </row>
    <row r="72" spans="1:2" x14ac:dyDescent="0.25">
      <c r="A72">
        <v>0.22980999999999999</v>
      </c>
      <c r="B72">
        <v>529.77619000000004</v>
      </c>
    </row>
    <row r="73" spans="1:2" x14ac:dyDescent="0.25">
      <c r="A73">
        <v>0.23325000000000001</v>
      </c>
      <c r="B73">
        <v>540.75703999999996</v>
      </c>
    </row>
    <row r="74" spans="1:2" x14ac:dyDescent="0.25">
      <c r="A74">
        <v>0.23669000000000001</v>
      </c>
      <c r="B74">
        <v>551.28540999999996</v>
      </c>
    </row>
    <row r="75" spans="1:2" x14ac:dyDescent="0.25">
      <c r="A75">
        <v>0.24</v>
      </c>
      <c r="B75">
        <v>561.72283000000004</v>
      </c>
    </row>
    <row r="76" spans="1:2" x14ac:dyDescent="0.25">
      <c r="A76">
        <v>0.24324999999999999</v>
      </c>
      <c r="B76">
        <v>571.82902999999999</v>
      </c>
    </row>
    <row r="77" spans="1:2" x14ac:dyDescent="0.25">
      <c r="A77">
        <v>0.24656</v>
      </c>
      <c r="B77">
        <v>581.92690000000005</v>
      </c>
    </row>
    <row r="78" spans="1:2" x14ac:dyDescent="0.25">
      <c r="A78">
        <v>0.25012000000000001</v>
      </c>
      <c r="B78">
        <v>593.95501999999999</v>
      </c>
    </row>
    <row r="79" spans="1:2" x14ac:dyDescent="0.25">
      <c r="A79">
        <v>0.25319000000000003</v>
      </c>
      <c r="B79">
        <v>604.12106000000006</v>
      </c>
    </row>
    <row r="80" spans="1:2" x14ac:dyDescent="0.25">
      <c r="A80">
        <v>0.25662000000000001</v>
      </c>
      <c r="B80">
        <v>614.59681</v>
      </c>
    </row>
    <row r="81" spans="1:2" x14ac:dyDescent="0.25">
      <c r="A81">
        <v>0.26024999999999998</v>
      </c>
      <c r="B81">
        <v>625.95974000000001</v>
      </c>
    </row>
    <row r="82" spans="1:2" x14ac:dyDescent="0.25">
      <c r="A82">
        <v>0.26336999999999999</v>
      </c>
      <c r="B82">
        <v>636.02407000000005</v>
      </c>
    </row>
    <row r="83" spans="1:2" x14ac:dyDescent="0.25">
      <c r="A83">
        <v>0.26650000000000001</v>
      </c>
      <c r="B83">
        <v>645.76818000000003</v>
      </c>
    </row>
    <row r="84" spans="1:2" x14ac:dyDescent="0.25">
      <c r="A84">
        <v>0.26987</v>
      </c>
      <c r="B84">
        <v>656.82419000000004</v>
      </c>
    </row>
    <row r="85" spans="1:2" x14ac:dyDescent="0.25">
      <c r="A85">
        <v>0.27324999999999999</v>
      </c>
      <c r="B85">
        <v>667.59018000000003</v>
      </c>
    </row>
    <row r="86" spans="1:2" x14ac:dyDescent="0.25">
      <c r="A86">
        <v>0.27650000000000002</v>
      </c>
      <c r="B86">
        <v>678.21662000000003</v>
      </c>
    </row>
    <row r="87" spans="1:2" x14ac:dyDescent="0.25">
      <c r="A87">
        <v>0.28005999999999998</v>
      </c>
      <c r="B87">
        <v>688.82866999999999</v>
      </c>
    </row>
    <row r="88" spans="1:2" x14ac:dyDescent="0.25">
      <c r="A88">
        <v>0.28349999999999997</v>
      </c>
      <c r="B88">
        <v>699.86488999999995</v>
      </c>
    </row>
    <row r="89" spans="1:2" x14ac:dyDescent="0.25">
      <c r="A89">
        <v>0.28687000000000001</v>
      </c>
      <c r="B89">
        <v>711.25152000000003</v>
      </c>
    </row>
    <row r="90" spans="1:2" x14ac:dyDescent="0.25">
      <c r="A90">
        <v>0.28981000000000001</v>
      </c>
      <c r="B90">
        <v>720.66011000000003</v>
      </c>
    </row>
    <row r="91" spans="1:2" x14ac:dyDescent="0.25">
      <c r="A91">
        <v>0.29325000000000001</v>
      </c>
      <c r="B91">
        <v>732.12212999999997</v>
      </c>
    </row>
    <row r="92" spans="1:2" x14ac:dyDescent="0.25">
      <c r="A92">
        <v>0.29661999999999999</v>
      </c>
      <c r="B92">
        <v>743.39373999999998</v>
      </c>
    </row>
    <row r="93" spans="1:2" x14ac:dyDescent="0.25">
      <c r="A93">
        <v>0.29987000000000003</v>
      </c>
      <c r="B93">
        <v>753.53211999999996</v>
      </c>
    </row>
    <row r="94" spans="1:2" x14ac:dyDescent="0.25">
      <c r="A94">
        <v>0.30336999999999997</v>
      </c>
      <c r="B94">
        <v>763.60861</v>
      </c>
    </row>
    <row r="95" spans="1:2" x14ac:dyDescent="0.25">
      <c r="A95">
        <v>0.30681000000000003</v>
      </c>
      <c r="B95">
        <v>774.67579000000001</v>
      </c>
    </row>
    <row r="96" spans="1:2" x14ac:dyDescent="0.25">
      <c r="A96">
        <v>0.31006</v>
      </c>
      <c r="B96">
        <v>785.18697999999995</v>
      </c>
    </row>
    <row r="97" spans="1:2" x14ac:dyDescent="0.25">
      <c r="A97">
        <v>0.31319000000000002</v>
      </c>
      <c r="B97">
        <v>795.89682000000005</v>
      </c>
    </row>
    <row r="98" spans="1:2" x14ac:dyDescent="0.25">
      <c r="A98">
        <v>0.31656000000000001</v>
      </c>
      <c r="B98">
        <v>807.37843999999996</v>
      </c>
    </row>
    <row r="99" spans="1:2" x14ac:dyDescent="0.25">
      <c r="A99">
        <v>0.32</v>
      </c>
      <c r="B99">
        <v>818.69662000000005</v>
      </c>
    </row>
    <row r="100" spans="1:2" x14ac:dyDescent="0.25">
      <c r="A100">
        <v>0.32330999999999999</v>
      </c>
      <c r="B100">
        <v>829.41539999999998</v>
      </c>
    </row>
    <row r="101" spans="1:2" x14ac:dyDescent="0.25">
      <c r="A101">
        <v>0.32656000000000002</v>
      </c>
      <c r="B101">
        <v>838.91461000000004</v>
      </c>
    </row>
    <row r="102" spans="1:2" x14ac:dyDescent="0.25">
      <c r="A102">
        <v>0.33</v>
      </c>
      <c r="B102">
        <v>850.17894999999999</v>
      </c>
    </row>
    <row r="103" spans="1:2" x14ac:dyDescent="0.25">
      <c r="A103">
        <v>0.33331</v>
      </c>
      <c r="B103">
        <v>860.91952000000003</v>
      </c>
    </row>
    <row r="104" spans="1:2" x14ac:dyDescent="0.25">
      <c r="A104">
        <v>0.33650000000000002</v>
      </c>
      <c r="B104">
        <v>871.05101000000002</v>
      </c>
    </row>
    <row r="105" spans="1:2" x14ac:dyDescent="0.25">
      <c r="A105">
        <v>0.34005999999999997</v>
      </c>
      <c r="B105">
        <v>882.77104999999995</v>
      </c>
    </row>
    <row r="106" spans="1:2" x14ac:dyDescent="0.25">
      <c r="A106">
        <v>0.34350000000000003</v>
      </c>
      <c r="B106">
        <v>893.79129999999998</v>
      </c>
    </row>
    <row r="107" spans="1:2" x14ac:dyDescent="0.25">
      <c r="A107">
        <v>0.34669</v>
      </c>
      <c r="B107">
        <v>904.15273000000002</v>
      </c>
    </row>
    <row r="108" spans="1:2" x14ac:dyDescent="0.25">
      <c r="A108">
        <v>0.34987000000000001</v>
      </c>
      <c r="B108">
        <v>914.47635000000002</v>
      </c>
    </row>
    <row r="109" spans="1:2" x14ac:dyDescent="0.25">
      <c r="A109">
        <v>0.35319</v>
      </c>
      <c r="B109">
        <v>925.77953000000002</v>
      </c>
    </row>
    <row r="110" spans="1:2" x14ac:dyDescent="0.25">
      <c r="A110">
        <v>0.35655999999999999</v>
      </c>
      <c r="B110">
        <v>936.73728000000006</v>
      </c>
    </row>
    <row r="111" spans="1:2" x14ac:dyDescent="0.25">
      <c r="A111">
        <v>0.35981000000000002</v>
      </c>
      <c r="B111">
        <v>947.14556000000005</v>
      </c>
    </row>
    <row r="112" spans="1:2" x14ac:dyDescent="0.25">
      <c r="A112">
        <v>0.36343999999999999</v>
      </c>
      <c r="B112">
        <v>957.81079</v>
      </c>
    </row>
    <row r="113" spans="1:2" x14ac:dyDescent="0.25">
      <c r="A113">
        <v>0.36693999999999999</v>
      </c>
      <c r="B113">
        <v>968.83223999999996</v>
      </c>
    </row>
    <row r="114" spans="1:2" x14ac:dyDescent="0.25">
      <c r="A114">
        <v>0.37006</v>
      </c>
      <c r="B114">
        <v>979.61724000000004</v>
      </c>
    </row>
    <row r="115" spans="1:2" x14ac:dyDescent="0.25">
      <c r="A115">
        <v>0.37319000000000002</v>
      </c>
      <c r="B115">
        <v>989.22513000000004</v>
      </c>
    </row>
    <row r="116" spans="1:2" x14ac:dyDescent="0.25">
      <c r="A116">
        <v>0.37662000000000001</v>
      </c>
      <c r="B116" s="3">
        <v>1001.57671</v>
      </c>
    </row>
    <row r="117" spans="1:2" x14ac:dyDescent="0.25">
      <c r="A117">
        <v>0.37986999999999999</v>
      </c>
      <c r="B117" s="3">
        <v>1012.71737</v>
      </c>
    </row>
    <row r="118" spans="1:2" x14ac:dyDescent="0.25">
      <c r="A118">
        <v>0.38324999999999998</v>
      </c>
      <c r="B118" s="3">
        <v>1023.25752</v>
      </c>
    </row>
    <row r="119" spans="1:2" x14ac:dyDescent="0.25">
      <c r="A119">
        <v>0.38674999999999998</v>
      </c>
      <c r="B119" s="3">
        <v>1033.36526</v>
      </c>
    </row>
    <row r="120" spans="1:2" x14ac:dyDescent="0.25">
      <c r="A120">
        <v>0.39018999999999998</v>
      </c>
      <c r="B120" s="3">
        <v>1043.5664999999999</v>
      </c>
    </row>
    <row r="121" spans="1:2" x14ac:dyDescent="0.25">
      <c r="A121">
        <v>0.39337</v>
      </c>
      <c r="B121" s="3">
        <v>1054.1483800000001</v>
      </c>
    </row>
    <row r="122" spans="1:2" x14ac:dyDescent="0.25">
      <c r="A122">
        <v>0.39644000000000001</v>
      </c>
      <c r="B122" s="3">
        <v>1064.46324</v>
      </c>
    </row>
    <row r="123" spans="1:2" x14ac:dyDescent="0.25">
      <c r="A123">
        <v>0.4</v>
      </c>
      <c r="B123" s="3">
        <v>1076.04638</v>
      </c>
    </row>
    <row r="124" spans="1:2" x14ac:dyDescent="0.25">
      <c r="A124">
        <v>0.40337000000000001</v>
      </c>
      <c r="B124" s="3">
        <v>1087.10853</v>
      </c>
    </row>
    <row r="125" spans="1:2" x14ac:dyDescent="0.25">
      <c r="A125">
        <v>0.40655999999999998</v>
      </c>
      <c r="B125" s="3">
        <v>1096.89338</v>
      </c>
    </row>
    <row r="126" spans="1:2" x14ac:dyDescent="0.25">
      <c r="A126">
        <v>0.40994000000000003</v>
      </c>
      <c r="B126" s="3">
        <v>1107.2787499999999</v>
      </c>
    </row>
    <row r="127" spans="1:2" x14ac:dyDescent="0.25">
      <c r="A127">
        <v>0.41337000000000002</v>
      </c>
      <c r="B127" s="3">
        <v>1118.5836999999999</v>
      </c>
    </row>
    <row r="128" spans="1:2" x14ac:dyDescent="0.25">
      <c r="A128">
        <v>0.41661999999999999</v>
      </c>
      <c r="B128" s="3">
        <v>1129.2967000000001</v>
      </c>
    </row>
    <row r="129" spans="1:2" x14ac:dyDescent="0.25">
      <c r="A129">
        <v>0.41981000000000002</v>
      </c>
      <c r="B129" s="3">
        <v>1140.0871</v>
      </c>
    </row>
    <row r="130" spans="1:2" x14ac:dyDescent="0.25">
      <c r="A130">
        <v>0.42331000000000002</v>
      </c>
      <c r="B130" s="3">
        <v>1151.10409</v>
      </c>
    </row>
    <row r="131" spans="1:2" x14ac:dyDescent="0.25">
      <c r="A131">
        <v>0.42687000000000003</v>
      </c>
      <c r="B131" s="3">
        <v>1162.09835</v>
      </c>
    </row>
    <row r="132" spans="1:2" x14ac:dyDescent="0.25">
      <c r="A132">
        <v>0.43012</v>
      </c>
      <c r="B132" s="3">
        <v>1172.6487400000001</v>
      </c>
    </row>
    <row r="133" spans="1:2" x14ac:dyDescent="0.25">
      <c r="A133">
        <v>0.43319000000000002</v>
      </c>
      <c r="B133" s="3">
        <v>1181.6863900000001</v>
      </c>
    </row>
    <row r="134" spans="1:2" x14ac:dyDescent="0.25">
      <c r="A134">
        <v>0.43662000000000001</v>
      </c>
      <c r="B134" s="3">
        <v>1193.2824700000001</v>
      </c>
    </row>
    <row r="135" spans="1:2" x14ac:dyDescent="0.25">
      <c r="A135">
        <v>0.43994</v>
      </c>
      <c r="B135" s="3">
        <v>1204.46756</v>
      </c>
    </row>
    <row r="136" spans="1:2" x14ac:dyDescent="0.25">
      <c r="A136">
        <v>0.44306000000000001</v>
      </c>
      <c r="B136" s="3">
        <v>1214.55062</v>
      </c>
    </row>
    <row r="137" spans="1:2" x14ac:dyDescent="0.25">
      <c r="A137">
        <v>0.44674999999999998</v>
      </c>
      <c r="B137" s="3">
        <v>1225.3376699999999</v>
      </c>
    </row>
    <row r="138" spans="1:2" x14ac:dyDescent="0.25">
      <c r="A138">
        <v>0.45024999999999998</v>
      </c>
      <c r="B138" s="3">
        <v>1236.2926299999999</v>
      </c>
    </row>
    <row r="139" spans="1:2" x14ac:dyDescent="0.25">
      <c r="A139">
        <v>0.45344000000000001</v>
      </c>
      <c r="B139" s="3">
        <v>1246.87841</v>
      </c>
    </row>
    <row r="140" spans="1:2" x14ac:dyDescent="0.25">
      <c r="A140">
        <v>0.45650000000000002</v>
      </c>
      <c r="B140" s="3">
        <v>1256.7691500000001</v>
      </c>
    </row>
    <row r="141" spans="1:2" x14ac:dyDescent="0.25">
      <c r="A141">
        <v>0.45981</v>
      </c>
      <c r="B141" s="3">
        <v>1268.0002500000001</v>
      </c>
    </row>
    <row r="142" spans="1:2" x14ac:dyDescent="0.25">
      <c r="A142">
        <v>0.46337</v>
      </c>
      <c r="B142" s="3">
        <v>1279.27512</v>
      </c>
    </row>
    <row r="143" spans="1:2" x14ac:dyDescent="0.25">
      <c r="A143">
        <v>0.46655999999999997</v>
      </c>
      <c r="B143" s="3">
        <v>1289.3728000000001</v>
      </c>
    </row>
    <row r="144" spans="1:2" x14ac:dyDescent="0.25">
      <c r="A144">
        <v>0.46994000000000002</v>
      </c>
      <c r="B144" s="3">
        <v>1298.9685899999999</v>
      </c>
    </row>
    <row r="145" spans="1:2" x14ac:dyDescent="0.25">
      <c r="A145">
        <v>0.47355999999999998</v>
      </c>
      <c r="B145" s="3">
        <v>1310.6632</v>
      </c>
    </row>
    <row r="146" spans="1:2" x14ac:dyDescent="0.25">
      <c r="A146">
        <v>0.47681000000000001</v>
      </c>
      <c r="B146" s="3">
        <v>1321.3660600000001</v>
      </c>
    </row>
    <row r="147" spans="1:2" x14ac:dyDescent="0.25">
      <c r="A147">
        <v>0.47981000000000001</v>
      </c>
      <c r="B147" s="3">
        <v>1331.2012</v>
      </c>
    </row>
    <row r="148" spans="1:2" x14ac:dyDescent="0.25">
      <c r="A148">
        <v>0.48331000000000002</v>
      </c>
      <c r="B148" s="3">
        <v>1342.9298100000001</v>
      </c>
    </row>
    <row r="149" spans="1:2" x14ac:dyDescent="0.25">
      <c r="A149">
        <v>0.48669000000000001</v>
      </c>
      <c r="B149" s="3">
        <v>1353.704</v>
      </c>
    </row>
    <row r="150" spans="1:2" x14ac:dyDescent="0.25">
      <c r="A150">
        <v>0.48993999999999999</v>
      </c>
      <c r="B150" s="3">
        <v>1364.2474999999999</v>
      </c>
    </row>
    <row r="151" spans="1:2" x14ac:dyDescent="0.25">
      <c r="A151">
        <v>0.49331000000000003</v>
      </c>
      <c r="B151" s="3">
        <v>1374.0136299999999</v>
      </c>
    </row>
    <row r="152" spans="1:2" x14ac:dyDescent="0.25">
      <c r="A152">
        <v>0.49656</v>
      </c>
      <c r="B152" s="3">
        <v>1384.24737</v>
      </c>
    </row>
    <row r="153" spans="1:2" x14ac:dyDescent="0.25">
      <c r="A153">
        <v>0.50012000000000001</v>
      </c>
      <c r="B153" s="3">
        <v>1395.7037600000001</v>
      </c>
    </row>
    <row r="154" spans="1:2" x14ac:dyDescent="0.25">
      <c r="A154">
        <v>0.50319000000000003</v>
      </c>
      <c r="B154" s="3">
        <v>1405.1506300000001</v>
      </c>
    </row>
    <row r="155" spans="1:2" x14ac:dyDescent="0.25">
      <c r="A155">
        <v>0.50661999999999996</v>
      </c>
      <c r="B155" s="3">
        <v>1416.3078700000001</v>
      </c>
    </row>
    <row r="156" spans="1:2" x14ac:dyDescent="0.25">
      <c r="A156">
        <v>0.51024999999999998</v>
      </c>
      <c r="B156" s="3">
        <v>1427.8934300000001</v>
      </c>
    </row>
    <row r="157" spans="1:2" x14ac:dyDescent="0.25">
      <c r="A157">
        <v>0.51336999999999999</v>
      </c>
      <c r="B157" s="3">
        <v>1438.17607</v>
      </c>
    </row>
    <row r="158" spans="1:2" x14ac:dyDescent="0.25">
      <c r="A158">
        <v>0.51656000000000002</v>
      </c>
      <c r="B158" s="3">
        <v>1447.5259000000001</v>
      </c>
    </row>
    <row r="159" spans="1:2" x14ac:dyDescent="0.25">
      <c r="A159">
        <v>0.51993999999999996</v>
      </c>
      <c r="B159" s="3">
        <v>1458.6748600000001</v>
      </c>
    </row>
    <row r="160" spans="1:2" x14ac:dyDescent="0.25">
      <c r="A160">
        <v>0.52324999999999999</v>
      </c>
      <c r="B160" s="3">
        <v>1469.3435300000001</v>
      </c>
    </row>
    <row r="161" spans="1:2" x14ac:dyDescent="0.25">
      <c r="A161">
        <v>0.52649999999999997</v>
      </c>
      <c r="B161" s="3">
        <v>1479.4857199999999</v>
      </c>
    </row>
    <row r="162" spans="1:2" x14ac:dyDescent="0.25">
      <c r="A162">
        <v>0.53005999999999998</v>
      </c>
      <c r="B162" s="3">
        <v>1490.1874600000001</v>
      </c>
    </row>
    <row r="163" spans="1:2" x14ac:dyDescent="0.25">
      <c r="A163">
        <v>0.53349999999999997</v>
      </c>
      <c r="B163" s="3">
        <v>1500.5075400000001</v>
      </c>
    </row>
    <row r="164" spans="1:2" x14ac:dyDescent="0.25">
      <c r="A164">
        <v>0.53681000000000001</v>
      </c>
      <c r="B164" s="3">
        <v>1511.25593</v>
      </c>
    </row>
    <row r="165" spans="1:2" x14ac:dyDescent="0.25">
      <c r="A165">
        <v>0.53981000000000001</v>
      </c>
      <c r="B165" s="3">
        <v>1520.4785400000001</v>
      </c>
    </row>
    <row r="166" spans="1:2" x14ac:dyDescent="0.25">
      <c r="A166">
        <v>0.54318999999999995</v>
      </c>
      <c r="B166" s="3">
        <v>1532.05348</v>
      </c>
    </row>
    <row r="167" spans="1:2" x14ac:dyDescent="0.25">
      <c r="A167">
        <v>0.54661999999999999</v>
      </c>
      <c r="B167" s="3">
        <v>1543.1188999999999</v>
      </c>
    </row>
    <row r="168" spans="1:2" x14ac:dyDescent="0.25">
      <c r="A168">
        <v>0.54986999999999997</v>
      </c>
      <c r="B168" s="3">
        <v>1553.64228</v>
      </c>
    </row>
    <row r="169" spans="1:2" x14ac:dyDescent="0.25">
      <c r="A169">
        <v>0.55344000000000004</v>
      </c>
      <c r="B169" s="3">
        <v>1563.38345</v>
      </c>
    </row>
    <row r="170" spans="1:2" x14ac:dyDescent="0.25">
      <c r="A170">
        <v>0.55681000000000003</v>
      </c>
      <c r="B170" s="3">
        <v>1574.03909</v>
      </c>
    </row>
    <row r="171" spans="1:2" x14ac:dyDescent="0.25">
      <c r="A171">
        <v>0.56006</v>
      </c>
      <c r="B171" s="3">
        <v>1583.8353</v>
      </c>
    </row>
    <row r="172" spans="1:2" x14ac:dyDescent="0.25">
      <c r="A172">
        <v>0.56325000000000003</v>
      </c>
      <c r="B172" s="3">
        <v>1594.3663200000001</v>
      </c>
    </row>
    <row r="173" spans="1:2" x14ac:dyDescent="0.25">
      <c r="A173">
        <v>0.56655999999999995</v>
      </c>
      <c r="B173" s="3">
        <v>1604.7339899999999</v>
      </c>
    </row>
    <row r="174" spans="1:2" x14ac:dyDescent="0.25">
      <c r="A174">
        <v>0.57006000000000001</v>
      </c>
      <c r="B174" s="3">
        <v>1615.4032199999999</v>
      </c>
    </row>
    <row r="175" spans="1:2" x14ac:dyDescent="0.25">
      <c r="A175">
        <v>0.57330999999999999</v>
      </c>
      <c r="B175" s="3">
        <v>1625.5818300000001</v>
      </c>
    </row>
    <row r="176" spans="1:2" x14ac:dyDescent="0.25">
      <c r="A176">
        <v>0.57655999999999996</v>
      </c>
      <c r="B176" s="3">
        <v>1635.19327</v>
      </c>
    </row>
    <row r="177" spans="1:2" x14ac:dyDescent="0.25">
      <c r="A177">
        <v>0.58006000000000002</v>
      </c>
      <c r="B177" s="3">
        <v>1645.6991399999999</v>
      </c>
    </row>
    <row r="178" spans="1:2" x14ac:dyDescent="0.25">
      <c r="A178">
        <v>0.58331</v>
      </c>
      <c r="B178" s="3">
        <v>1656.4939199999999</v>
      </c>
    </row>
    <row r="179" spans="1:2" x14ac:dyDescent="0.25">
      <c r="A179">
        <v>0.58650000000000002</v>
      </c>
      <c r="B179" s="3">
        <v>1666.86438</v>
      </c>
    </row>
    <row r="180" spans="1:2" x14ac:dyDescent="0.25">
      <c r="A180">
        <v>0.59006000000000003</v>
      </c>
      <c r="B180" s="3">
        <v>1677.39689</v>
      </c>
    </row>
    <row r="181" spans="1:2" x14ac:dyDescent="0.25">
      <c r="A181">
        <v>0.59343999999999997</v>
      </c>
      <c r="B181" s="3">
        <v>1688.0964899999999</v>
      </c>
    </row>
    <row r="182" spans="1:2" x14ac:dyDescent="0.25">
      <c r="A182">
        <v>0.59669000000000005</v>
      </c>
      <c r="B182" s="3">
        <v>1697.6712299999999</v>
      </c>
    </row>
    <row r="183" spans="1:2" x14ac:dyDescent="0.25">
      <c r="A183">
        <v>0.59987000000000001</v>
      </c>
      <c r="B183" s="3">
        <v>1707.1563799999999</v>
      </c>
    </row>
    <row r="184" spans="1:2" x14ac:dyDescent="0.25">
      <c r="A184">
        <v>0.60319</v>
      </c>
      <c r="B184" s="3">
        <v>1717.9233999999999</v>
      </c>
    </row>
    <row r="185" spans="1:2" x14ac:dyDescent="0.25">
      <c r="A185">
        <v>0.60662000000000005</v>
      </c>
      <c r="B185" s="3">
        <v>1728.4940899999999</v>
      </c>
    </row>
    <row r="186" spans="1:2" x14ac:dyDescent="0.25">
      <c r="A186">
        <v>0.60980999999999996</v>
      </c>
      <c r="B186" s="3">
        <v>1738.4180799999999</v>
      </c>
    </row>
    <row r="187" spans="1:2" x14ac:dyDescent="0.25">
      <c r="A187">
        <v>0.61343999999999999</v>
      </c>
      <c r="B187" s="3">
        <v>1748.54025</v>
      </c>
    </row>
    <row r="188" spans="1:2" x14ac:dyDescent="0.25">
      <c r="A188">
        <v>0.61694000000000004</v>
      </c>
      <c r="B188" s="3">
        <v>1759.5736300000001</v>
      </c>
    </row>
    <row r="189" spans="1:2" x14ac:dyDescent="0.25">
      <c r="A189">
        <v>0.62005999999999994</v>
      </c>
      <c r="B189" s="3">
        <v>1769.2664600000001</v>
      </c>
    </row>
    <row r="190" spans="1:2" x14ac:dyDescent="0.25">
      <c r="A190">
        <v>0.62319000000000002</v>
      </c>
      <c r="B190" s="3">
        <v>1778.5999899999999</v>
      </c>
    </row>
    <row r="191" spans="1:2" x14ac:dyDescent="0.25">
      <c r="A191">
        <v>0.62656000000000001</v>
      </c>
      <c r="B191" s="3">
        <v>1789.5754400000001</v>
      </c>
    </row>
    <row r="192" spans="1:2" x14ac:dyDescent="0.25">
      <c r="A192">
        <v>0.62987000000000004</v>
      </c>
      <c r="B192" s="3">
        <v>1799.3975399999999</v>
      </c>
    </row>
    <row r="193" spans="1:2" x14ac:dyDescent="0.25">
      <c r="A193">
        <v>0.63319000000000003</v>
      </c>
      <c r="B193" s="3">
        <v>1809.15464</v>
      </c>
    </row>
    <row r="194" spans="1:2" x14ac:dyDescent="0.25">
      <c r="A194">
        <v>0.63668999999999998</v>
      </c>
      <c r="B194" s="3">
        <v>1818.8757800000001</v>
      </c>
    </row>
    <row r="195" spans="1:2" x14ac:dyDescent="0.25">
      <c r="A195">
        <v>0.64012000000000002</v>
      </c>
      <c r="B195" s="3">
        <v>1828.80126</v>
      </c>
    </row>
    <row r="196" spans="1:2" x14ac:dyDescent="0.25">
      <c r="A196">
        <v>0.64344000000000001</v>
      </c>
      <c r="B196" s="3">
        <v>1839.0838100000001</v>
      </c>
    </row>
    <row r="197" spans="1:2" x14ac:dyDescent="0.25">
      <c r="A197">
        <v>0.64644000000000001</v>
      </c>
      <c r="B197" s="3">
        <v>1848.87554</v>
      </c>
    </row>
    <row r="198" spans="1:2" x14ac:dyDescent="0.25">
      <c r="A198">
        <v>0.65</v>
      </c>
      <c r="B198" s="3">
        <v>1860.0890400000001</v>
      </c>
    </row>
    <row r="199" spans="1:2" x14ac:dyDescent="0.25">
      <c r="A199">
        <v>0.65337000000000001</v>
      </c>
      <c r="B199" s="3">
        <v>1870.13932</v>
      </c>
    </row>
    <row r="200" spans="1:2" x14ac:dyDescent="0.25">
      <c r="A200">
        <v>0.65656000000000003</v>
      </c>
      <c r="B200" s="3">
        <v>1879.73045</v>
      </c>
    </row>
    <row r="201" spans="1:2" x14ac:dyDescent="0.25">
      <c r="A201">
        <v>0.65993999999999997</v>
      </c>
      <c r="B201" s="3">
        <v>1888.7259100000001</v>
      </c>
    </row>
    <row r="202" spans="1:2" x14ac:dyDescent="0.25">
      <c r="A202">
        <v>0.66337000000000002</v>
      </c>
      <c r="B202" s="3">
        <v>1899.1980699999999</v>
      </c>
    </row>
    <row r="203" spans="1:2" x14ac:dyDescent="0.25">
      <c r="A203">
        <v>0.66661999999999999</v>
      </c>
      <c r="B203" s="3">
        <v>1909.1608000000001</v>
      </c>
    </row>
    <row r="204" spans="1:2" x14ac:dyDescent="0.25">
      <c r="A204">
        <v>0.66981000000000002</v>
      </c>
      <c r="B204" s="3">
        <v>1918.25442</v>
      </c>
    </row>
    <row r="205" spans="1:2" x14ac:dyDescent="0.25">
      <c r="A205">
        <v>0.67330999999999996</v>
      </c>
      <c r="B205" s="3">
        <v>1928.58744</v>
      </c>
    </row>
    <row r="206" spans="1:2" x14ac:dyDescent="0.25">
      <c r="A206">
        <v>0.67686999999999997</v>
      </c>
      <c r="B206" s="3">
        <v>1939.4381000000001</v>
      </c>
    </row>
    <row r="207" spans="1:2" x14ac:dyDescent="0.25">
      <c r="A207">
        <v>0.68006</v>
      </c>
      <c r="B207" s="3">
        <v>1949.13689</v>
      </c>
    </row>
    <row r="208" spans="1:2" x14ac:dyDescent="0.25">
      <c r="A208">
        <v>0.68311999999999995</v>
      </c>
      <c r="B208" s="3">
        <v>1957.6214299999999</v>
      </c>
    </row>
    <row r="209" spans="1:2" x14ac:dyDescent="0.25">
      <c r="A209">
        <v>0.68662000000000001</v>
      </c>
      <c r="B209" s="3">
        <v>1968.5963200000001</v>
      </c>
    </row>
    <row r="210" spans="1:2" x14ac:dyDescent="0.25">
      <c r="A210">
        <v>0.68994</v>
      </c>
      <c r="B210" s="3">
        <v>1978.4491499999999</v>
      </c>
    </row>
    <row r="211" spans="1:2" x14ac:dyDescent="0.25">
      <c r="A211">
        <v>0.69306000000000001</v>
      </c>
      <c r="B211" s="3">
        <v>1987.5315900000001</v>
      </c>
    </row>
    <row r="212" spans="1:2" x14ac:dyDescent="0.25">
      <c r="A212">
        <v>0.69681000000000004</v>
      </c>
      <c r="B212" s="3">
        <v>1997.40753</v>
      </c>
    </row>
    <row r="213" spans="1:2" x14ac:dyDescent="0.25">
      <c r="A213">
        <v>0.70025000000000004</v>
      </c>
      <c r="B213" s="3">
        <v>2007.4574299999999</v>
      </c>
    </row>
    <row r="214" spans="1:2" x14ac:dyDescent="0.25">
      <c r="A214">
        <v>0.70343999999999995</v>
      </c>
      <c r="B214" s="3">
        <v>2016.7216699999999</v>
      </c>
    </row>
    <row r="215" spans="1:2" x14ac:dyDescent="0.25">
      <c r="A215">
        <v>0.70650000000000002</v>
      </c>
      <c r="B215" s="3">
        <v>2025.7052000000001</v>
      </c>
    </row>
    <row r="216" spans="1:2" x14ac:dyDescent="0.25">
      <c r="A216">
        <v>0.70987</v>
      </c>
      <c r="B216" s="3">
        <v>2035.5254399999999</v>
      </c>
    </row>
    <row r="217" spans="1:2" x14ac:dyDescent="0.25">
      <c r="A217">
        <v>0.71331</v>
      </c>
      <c r="B217" s="3">
        <v>2046.33959</v>
      </c>
    </row>
    <row r="218" spans="1:2" x14ac:dyDescent="0.25">
      <c r="A218">
        <v>0.71650000000000003</v>
      </c>
      <c r="B218" s="3">
        <v>2055.3715499999998</v>
      </c>
    </row>
    <row r="219" spans="1:2" x14ac:dyDescent="0.25">
      <c r="A219">
        <v>0.71994000000000002</v>
      </c>
      <c r="B219" s="3">
        <v>2064.7218499999999</v>
      </c>
    </row>
    <row r="220" spans="1:2" x14ac:dyDescent="0.25">
      <c r="A220">
        <v>0.72355999999999998</v>
      </c>
      <c r="B220" s="3">
        <v>2075.1997799999999</v>
      </c>
    </row>
    <row r="221" spans="1:2" x14ac:dyDescent="0.25">
      <c r="A221">
        <v>0.72675000000000001</v>
      </c>
      <c r="B221" s="3">
        <v>2084.6232799999998</v>
      </c>
    </row>
    <row r="222" spans="1:2" x14ac:dyDescent="0.25">
      <c r="A222">
        <v>0.72980999999999996</v>
      </c>
      <c r="B222" s="3">
        <v>2093.54963</v>
      </c>
    </row>
    <row r="223" spans="1:2" x14ac:dyDescent="0.25">
      <c r="A223">
        <v>0.73331000000000002</v>
      </c>
      <c r="B223" s="3">
        <v>2103.8006999999998</v>
      </c>
    </row>
    <row r="224" spans="1:2" x14ac:dyDescent="0.25">
      <c r="A224">
        <v>0.73668999999999996</v>
      </c>
      <c r="B224" s="3">
        <v>2113.8993999999998</v>
      </c>
    </row>
    <row r="225" spans="1:2" x14ac:dyDescent="0.25">
      <c r="A225">
        <v>0.74</v>
      </c>
      <c r="B225" s="3">
        <v>2122.7257300000001</v>
      </c>
    </row>
    <row r="226" spans="1:2" x14ac:dyDescent="0.25">
      <c r="A226">
        <v>0.74331000000000003</v>
      </c>
      <c r="B226" s="3">
        <v>2131.5373500000001</v>
      </c>
    </row>
    <row r="227" spans="1:2" x14ac:dyDescent="0.25">
      <c r="A227">
        <v>0.74661999999999995</v>
      </c>
      <c r="B227" s="3">
        <v>2140.50803</v>
      </c>
    </row>
    <row r="228" spans="1:2" x14ac:dyDescent="0.25">
      <c r="A228">
        <v>0.75005999999999995</v>
      </c>
      <c r="B228" s="3">
        <v>2150.8464600000002</v>
      </c>
    </row>
    <row r="229" spans="1:2" x14ac:dyDescent="0.25">
      <c r="A229">
        <v>0.75319000000000003</v>
      </c>
      <c r="B229" s="3">
        <v>2160.27126</v>
      </c>
    </row>
    <row r="230" spans="1:2" x14ac:dyDescent="0.25">
      <c r="A230">
        <v>0.75661999999999996</v>
      </c>
      <c r="B230" s="3">
        <v>2169.64446</v>
      </c>
    </row>
    <row r="231" spans="1:2" x14ac:dyDescent="0.25">
      <c r="A231">
        <v>0.76024999999999998</v>
      </c>
      <c r="B231" s="3">
        <v>2180.13339</v>
      </c>
    </row>
    <row r="232" spans="1:2" x14ac:dyDescent="0.25">
      <c r="A232">
        <v>0.76336999999999999</v>
      </c>
      <c r="B232" s="3">
        <v>2188.89005</v>
      </c>
    </row>
    <row r="233" spans="1:2" x14ac:dyDescent="0.25">
      <c r="A233">
        <v>0.76649999999999996</v>
      </c>
      <c r="B233" s="3">
        <v>2197.4692100000002</v>
      </c>
    </row>
    <row r="234" spans="1:2" x14ac:dyDescent="0.25">
      <c r="A234">
        <v>0.76987000000000005</v>
      </c>
      <c r="B234" s="3">
        <v>2207.0223500000002</v>
      </c>
    </row>
    <row r="235" spans="1:2" x14ac:dyDescent="0.25">
      <c r="A235">
        <v>0.77324999999999999</v>
      </c>
      <c r="B235" s="3">
        <v>2216.9349699999998</v>
      </c>
    </row>
    <row r="236" spans="1:2" x14ac:dyDescent="0.25">
      <c r="A236">
        <v>0.77649999999999997</v>
      </c>
      <c r="B236" s="3">
        <v>2225.8786500000001</v>
      </c>
    </row>
    <row r="237" spans="1:2" x14ac:dyDescent="0.25">
      <c r="A237">
        <v>0.78005999999999998</v>
      </c>
      <c r="B237" s="3">
        <v>2235.0644699999998</v>
      </c>
    </row>
    <row r="238" spans="1:2" x14ac:dyDescent="0.25">
      <c r="A238">
        <v>0.78356000000000003</v>
      </c>
      <c r="B238" s="3">
        <v>2244.1653500000002</v>
      </c>
    </row>
    <row r="239" spans="1:2" x14ac:dyDescent="0.25">
      <c r="A239">
        <v>0.78681000000000001</v>
      </c>
      <c r="B239" s="3">
        <v>2253.5234700000001</v>
      </c>
    </row>
    <row r="240" spans="1:2" x14ac:dyDescent="0.25">
      <c r="A240">
        <v>0.78981000000000001</v>
      </c>
      <c r="B240" s="3">
        <v>2262.23171</v>
      </c>
    </row>
    <row r="241" spans="1:2" x14ac:dyDescent="0.25">
      <c r="A241">
        <v>0.79318999999999995</v>
      </c>
      <c r="B241" s="3">
        <v>2272.2963199999999</v>
      </c>
    </row>
    <row r="242" spans="1:2" x14ac:dyDescent="0.25">
      <c r="A242">
        <v>0.79661999999999999</v>
      </c>
      <c r="B242" s="3">
        <v>2282.00983</v>
      </c>
    </row>
    <row r="243" spans="1:2" x14ac:dyDescent="0.25">
      <c r="A243">
        <v>0.79986999999999997</v>
      </c>
      <c r="B243" s="3">
        <v>2290.77637</v>
      </c>
    </row>
    <row r="244" spans="1:2" x14ac:dyDescent="0.25">
      <c r="A244">
        <v>0.80337000000000003</v>
      </c>
      <c r="B244" s="3">
        <v>2299.8793099999998</v>
      </c>
    </row>
    <row r="245" spans="1:2" x14ac:dyDescent="0.25">
      <c r="A245">
        <v>0.80674999999999997</v>
      </c>
      <c r="B245" s="3">
        <v>2308.8511100000001</v>
      </c>
    </row>
    <row r="246" spans="1:2" x14ac:dyDescent="0.25">
      <c r="A246">
        <v>0.81006</v>
      </c>
      <c r="B246" s="3">
        <v>2317.7266100000002</v>
      </c>
    </row>
    <row r="247" spans="1:2" x14ac:dyDescent="0.25">
      <c r="A247">
        <v>0.81318999999999997</v>
      </c>
      <c r="B247" s="3">
        <v>2326.7651000000001</v>
      </c>
    </row>
    <row r="248" spans="1:2" x14ac:dyDescent="0.25">
      <c r="A248">
        <v>0.81655999999999995</v>
      </c>
      <c r="B248" s="3">
        <v>2336.2426099999998</v>
      </c>
    </row>
    <row r="249" spans="1:2" x14ac:dyDescent="0.25">
      <c r="A249">
        <v>0.82006000000000001</v>
      </c>
      <c r="B249" s="3">
        <v>2345.5858199999998</v>
      </c>
    </row>
    <row r="250" spans="1:2" x14ac:dyDescent="0.25">
      <c r="A250">
        <v>0.82330999999999999</v>
      </c>
      <c r="B250" s="3">
        <v>2354.2590399999999</v>
      </c>
    </row>
    <row r="251" spans="1:2" x14ac:dyDescent="0.25">
      <c r="A251">
        <v>0.82662000000000002</v>
      </c>
      <c r="B251" s="3">
        <v>2362.4895099999999</v>
      </c>
    </row>
    <row r="252" spans="1:2" x14ac:dyDescent="0.25">
      <c r="A252">
        <v>0.83006000000000002</v>
      </c>
      <c r="B252" s="3">
        <v>2372.0854899999999</v>
      </c>
    </row>
    <row r="253" spans="1:2" x14ac:dyDescent="0.25">
      <c r="A253">
        <v>0.83331</v>
      </c>
      <c r="B253" s="3">
        <v>2381.2867700000002</v>
      </c>
    </row>
    <row r="254" spans="1:2" x14ac:dyDescent="0.25">
      <c r="A254">
        <v>0.83650000000000002</v>
      </c>
      <c r="B254" s="3">
        <v>2390.0460499999999</v>
      </c>
    </row>
    <row r="255" spans="1:2" x14ac:dyDescent="0.25">
      <c r="A255">
        <v>0.84006000000000003</v>
      </c>
      <c r="B255" s="3">
        <v>2399.45669</v>
      </c>
    </row>
    <row r="256" spans="1:2" x14ac:dyDescent="0.25">
      <c r="A256">
        <v>0.84343999999999997</v>
      </c>
      <c r="B256" s="3">
        <v>2408.8123799999998</v>
      </c>
    </row>
    <row r="257" spans="1:2" x14ac:dyDescent="0.25">
      <c r="A257">
        <v>0.84675</v>
      </c>
      <c r="B257" s="3">
        <v>2417.3451599999999</v>
      </c>
    </row>
    <row r="258" spans="1:2" x14ac:dyDescent="0.25">
      <c r="A258">
        <v>0.84987000000000001</v>
      </c>
      <c r="B258" s="3">
        <v>2425.3966300000002</v>
      </c>
    </row>
    <row r="259" spans="1:2" x14ac:dyDescent="0.25">
      <c r="A259">
        <v>0.85324999999999995</v>
      </c>
      <c r="B259" s="3">
        <v>2434.4908099999998</v>
      </c>
    </row>
    <row r="260" spans="1:2" x14ac:dyDescent="0.25">
      <c r="A260">
        <v>0.85662000000000005</v>
      </c>
      <c r="B260" s="3">
        <v>2443.6377000000002</v>
      </c>
    </row>
    <row r="261" spans="1:2" x14ac:dyDescent="0.25">
      <c r="A261">
        <v>0.85975000000000001</v>
      </c>
      <c r="B261" s="3">
        <v>2451.9903599999998</v>
      </c>
    </row>
    <row r="262" spans="1:2" x14ac:dyDescent="0.25">
      <c r="A262">
        <v>0.86343999999999999</v>
      </c>
      <c r="B262" s="3">
        <v>2461.3130799999999</v>
      </c>
    </row>
    <row r="263" spans="1:2" x14ac:dyDescent="0.25">
      <c r="A263">
        <v>0.86694000000000004</v>
      </c>
      <c r="B263" s="3">
        <v>2470.7758800000001</v>
      </c>
    </row>
    <row r="264" spans="1:2" x14ac:dyDescent="0.25">
      <c r="A264">
        <v>0.87005999999999994</v>
      </c>
      <c r="B264" s="3">
        <v>2479.5902900000001</v>
      </c>
    </row>
    <row r="265" spans="1:2" x14ac:dyDescent="0.25">
      <c r="A265">
        <v>0.87319000000000002</v>
      </c>
      <c r="B265" s="3">
        <v>2487.4184300000002</v>
      </c>
    </row>
    <row r="266" spans="1:2" x14ac:dyDescent="0.25">
      <c r="A266">
        <v>0.87656000000000001</v>
      </c>
      <c r="B266" s="3">
        <v>2497.0838800000001</v>
      </c>
    </row>
    <row r="267" spans="1:2" x14ac:dyDescent="0.25">
      <c r="A267">
        <v>0.87987000000000004</v>
      </c>
      <c r="B267" s="3">
        <v>2505.78541</v>
      </c>
    </row>
    <row r="268" spans="1:2" x14ac:dyDescent="0.25">
      <c r="A268">
        <v>0.88319000000000003</v>
      </c>
      <c r="B268" s="3">
        <v>2514.1615400000001</v>
      </c>
    </row>
    <row r="269" spans="1:2" x14ac:dyDescent="0.25">
      <c r="A269">
        <v>0.88668999999999998</v>
      </c>
      <c r="B269" s="3">
        <v>2522.8045900000002</v>
      </c>
    </row>
    <row r="270" spans="1:2" x14ac:dyDescent="0.25">
      <c r="A270">
        <v>0.89012000000000002</v>
      </c>
      <c r="B270" s="3">
        <v>2531.2060499999998</v>
      </c>
    </row>
    <row r="271" spans="1:2" x14ac:dyDescent="0.25">
      <c r="A271">
        <v>0.89344000000000001</v>
      </c>
      <c r="B271" s="3">
        <v>2539.6511</v>
      </c>
    </row>
    <row r="272" spans="1:2" x14ac:dyDescent="0.25">
      <c r="A272">
        <v>0.89637</v>
      </c>
      <c r="B272" s="3">
        <v>2547.5878299999999</v>
      </c>
    </row>
    <row r="273" spans="1:2" x14ac:dyDescent="0.25">
      <c r="A273">
        <v>0.9</v>
      </c>
      <c r="B273" s="3">
        <v>2557.4495999999999</v>
      </c>
    </row>
    <row r="274" spans="1:2" x14ac:dyDescent="0.25">
      <c r="A274">
        <v>0.90337000000000001</v>
      </c>
      <c r="B274" s="3">
        <v>2566.6123299999999</v>
      </c>
    </row>
    <row r="275" spans="1:2" x14ac:dyDescent="0.25">
      <c r="A275">
        <v>0.90656000000000003</v>
      </c>
      <c r="B275" s="3">
        <v>2574.9957199999999</v>
      </c>
    </row>
    <row r="276" spans="1:2" x14ac:dyDescent="0.25">
      <c r="A276">
        <v>0.90993999999999997</v>
      </c>
      <c r="B276" s="3">
        <v>2582.8601800000001</v>
      </c>
    </row>
    <row r="277" spans="1:2" x14ac:dyDescent="0.25">
      <c r="A277">
        <v>0.91344000000000003</v>
      </c>
      <c r="B277" s="3">
        <v>2592.3121700000002</v>
      </c>
    </row>
    <row r="278" spans="1:2" x14ac:dyDescent="0.25">
      <c r="A278">
        <v>0.91661999999999999</v>
      </c>
      <c r="B278" s="3">
        <v>2601.17985</v>
      </c>
    </row>
    <row r="279" spans="1:2" x14ac:dyDescent="0.25">
      <c r="A279">
        <v>0.91981000000000002</v>
      </c>
      <c r="B279" s="3">
        <v>2609.50252</v>
      </c>
    </row>
    <row r="280" spans="1:2" x14ac:dyDescent="0.25">
      <c r="A280">
        <v>0.92337000000000002</v>
      </c>
      <c r="B280" s="3">
        <v>2618.7330499999998</v>
      </c>
    </row>
    <row r="281" spans="1:2" x14ac:dyDescent="0.25">
      <c r="A281">
        <v>0.92686999999999997</v>
      </c>
      <c r="B281" s="3">
        <v>2627.5174699999998</v>
      </c>
    </row>
    <row r="282" spans="1:2" x14ac:dyDescent="0.25">
      <c r="A282">
        <v>0.93006</v>
      </c>
      <c r="B282" s="3">
        <v>2635.5529200000001</v>
      </c>
    </row>
    <row r="283" spans="1:2" x14ac:dyDescent="0.25">
      <c r="A283">
        <v>0.93311999999999995</v>
      </c>
      <c r="B283" s="3">
        <v>2643.01188</v>
      </c>
    </row>
    <row r="284" spans="1:2" x14ac:dyDescent="0.25">
      <c r="A284">
        <v>0.93662000000000001</v>
      </c>
      <c r="B284" s="3">
        <v>2652.4187999999999</v>
      </c>
    </row>
    <row r="285" spans="1:2" x14ac:dyDescent="0.25">
      <c r="A285">
        <v>0.93994</v>
      </c>
      <c r="B285" s="3">
        <v>2661.2525799999999</v>
      </c>
    </row>
    <row r="286" spans="1:2" x14ac:dyDescent="0.25">
      <c r="A286">
        <v>0.94306000000000001</v>
      </c>
      <c r="B286" s="3">
        <v>2669.27835</v>
      </c>
    </row>
    <row r="287" spans="1:2" x14ac:dyDescent="0.25">
      <c r="A287">
        <v>0.94674999999999998</v>
      </c>
      <c r="B287" s="3">
        <v>2677.7284199999999</v>
      </c>
    </row>
    <row r="288" spans="1:2" x14ac:dyDescent="0.25">
      <c r="A288">
        <v>0.95025000000000004</v>
      </c>
      <c r="B288" s="3">
        <v>2687.2919900000002</v>
      </c>
    </row>
    <row r="289" spans="1:2" x14ac:dyDescent="0.25">
      <c r="A289">
        <v>0.95343999999999995</v>
      </c>
      <c r="B289" s="3">
        <v>2695.6459500000001</v>
      </c>
    </row>
    <row r="290" spans="1:2" x14ac:dyDescent="0.25">
      <c r="A290">
        <v>0.95650000000000002</v>
      </c>
      <c r="B290" s="3">
        <v>2702.8916399999998</v>
      </c>
    </row>
    <row r="291" spans="1:2" x14ac:dyDescent="0.25">
      <c r="A291">
        <v>0.95987</v>
      </c>
      <c r="B291" s="3">
        <v>2712.35853</v>
      </c>
    </row>
    <row r="292" spans="1:2" x14ac:dyDescent="0.25">
      <c r="A292">
        <v>0.96336999999999995</v>
      </c>
      <c r="B292" s="3">
        <v>2721.5207</v>
      </c>
    </row>
    <row r="293" spans="1:2" x14ac:dyDescent="0.25">
      <c r="A293">
        <v>0.96655999999999997</v>
      </c>
      <c r="B293" s="3">
        <v>2729.1385500000001</v>
      </c>
    </row>
    <row r="294" spans="1:2" x14ac:dyDescent="0.25">
      <c r="A294">
        <v>0.97</v>
      </c>
      <c r="B294" s="3">
        <v>2737.0365299999999</v>
      </c>
    </row>
    <row r="295" spans="1:2" x14ac:dyDescent="0.25">
      <c r="A295">
        <v>0.97355999999999998</v>
      </c>
      <c r="B295" s="3">
        <v>2745.7660099999998</v>
      </c>
    </row>
    <row r="296" spans="1:2" x14ac:dyDescent="0.25">
      <c r="A296">
        <v>0.97675000000000001</v>
      </c>
      <c r="B296" s="3">
        <v>2754.38447</v>
      </c>
    </row>
    <row r="297" spans="1:2" x14ac:dyDescent="0.25">
      <c r="A297">
        <v>0.97980999999999996</v>
      </c>
      <c r="B297" s="3">
        <v>2761.7149100000001</v>
      </c>
    </row>
    <row r="298" spans="1:2" x14ac:dyDescent="0.25">
      <c r="A298">
        <v>0.98331000000000002</v>
      </c>
      <c r="B298" s="3">
        <v>2771.32764</v>
      </c>
    </row>
    <row r="299" spans="1:2" x14ac:dyDescent="0.25">
      <c r="A299">
        <v>0.98668999999999996</v>
      </c>
      <c r="B299" s="3">
        <v>2779.48938</v>
      </c>
    </row>
    <row r="300" spans="1:2" x14ac:dyDescent="0.25">
      <c r="A300">
        <v>0.98994000000000004</v>
      </c>
      <c r="B300" s="3">
        <v>2787.85322</v>
      </c>
    </row>
    <row r="301" spans="1:2" x14ac:dyDescent="0.25">
      <c r="A301">
        <v>0.99331000000000003</v>
      </c>
      <c r="B301" s="3">
        <v>2795.8819600000002</v>
      </c>
    </row>
    <row r="302" spans="1:2" x14ac:dyDescent="0.25">
      <c r="A302">
        <v>0.99661999999999995</v>
      </c>
      <c r="B302" s="3">
        <v>2804.2249400000001</v>
      </c>
    </row>
    <row r="303" spans="1:2" x14ac:dyDescent="0.25">
      <c r="A303">
        <v>1.0000599999999999</v>
      </c>
      <c r="B303" s="3">
        <v>2813.4448499999999</v>
      </c>
    </row>
    <row r="304" spans="1:2" x14ac:dyDescent="0.25">
      <c r="A304">
        <v>1.00319</v>
      </c>
      <c r="B304" s="3">
        <v>2820.9593100000002</v>
      </c>
    </row>
    <row r="305" spans="1:2" x14ac:dyDescent="0.25">
      <c r="A305">
        <v>1.0066200000000001</v>
      </c>
      <c r="B305" s="3">
        <v>2829.0782100000001</v>
      </c>
    </row>
    <row r="306" spans="1:2" x14ac:dyDescent="0.25">
      <c r="A306">
        <v>1.0102500000000001</v>
      </c>
      <c r="B306" s="3">
        <v>2837.9084499999999</v>
      </c>
    </row>
    <row r="307" spans="1:2" x14ac:dyDescent="0.25">
      <c r="A307">
        <v>1.0133700000000001</v>
      </c>
      <c r="B307" s="3">
        <v>2845.3497200000002</v>
      </c>
    </row>
    <row r="308" spans="1:2" x14ac:dyDescent="0.25">
      <c r="A308">
        <v>1.0165</v>
      </c>
      <c r="B308" s="3">
        <v>2852.4152899999999</v>
      </c>
    </row>
    <row r="309" spans="1:2" x14ac:dyDescent="0.25">
      <c r="A309">
        <v>1.0198700000000001</v>
      </c>
      <c r="B309" s="3">
        <v>2861.0058100000001</v>
      </c>
    </row>
    <row r="310" spans="1:2" x14ac:dyDescent="0.25">
      <c r="A310">
        <v>1.02325</v>
      </c>
      <c r="B310" s="3">
        <v>2869.22865</v>
      </c>
    </row>
    <row r="311" spans="1:2" x14ac:dyDescent="0.25">
      <c r="A311">
        <v>1.0265</v>
      </c>
      <c r="B311" s="3">
        <v>2877.1717100000001</v>
      </c>
    </row>
    <row r="312" spans="1:2" x14ac:dyDescent="0.25">
      <c r="A312">
        <v>1.03</v>
      </c>
      <c r="B312" s="3">
        <v>2884.8465500000002</v>
      </c>
    </row>
    <row r="313" spans="1:2" x14ac:dyDescent="0.25">
      <c r="A313">
        <v>1.0335000000000001</v>
      </c>
      <c r="B313" s="3">
        <v>2893.0807500000001</v>
      </c>
    </row>
    <row r="314" spans="1:2" x14ac:dyDescent="0.25">
      <c r="A314">
        <v>1.03681</v>
      </c>
      <c r="B314" s="3">
        <v>2901.6407199999999</v>
      </c>
    </row>
    <row r="315" spans="1:2" x14ac:dyDescent="0.25">
      <c r="A315">
        <v>1.0398099999999999</v>
      </c>
      <c r="B315" s="3">
        <v>2908.4395599999998</v>
      </c>
    </row>
    <row r="316" spans="1:2" x14ac:dyDescent="0.25">
      <c r="A316">
        <v>1.04325</v>
      </c>
      <c r="B316" s="3">
        <v>2917.3601399999998</v>
      </c>
    </row>
    <row r="317" spans="1:2" x14ac:dyDescent="0.25">
      <c r="A317">
        <v>1.0465599999999999</v>
      </c>
      <c r="B317" s="3">
        <v>2925.95793</v>
      </c>
    </row>
    <row r="318" spans="1:2" x14ac:dyDescent="0.25">
      <c r="A318">
        <v>1.0498700000000001</v>
      </c>
      <c r="B318" s="3">
        <v>2932.97973</v>
      </c>
    </row>
    <row r="319" spans="1:2" x14ac:dyDescent="0.25">
      <c r="A319">
        <v>1.0534399999999999</v>
      </c>
      <c r="B319" s="3">
        <v>2940.52511</v>
      </c>
    </row>
    <row r="320" spans="1:2" x14ac:dyDescent="0.25">
      <c r="A320">
        <v>1.05681</v>
      </c>
      <c r="B320" s="3">
        <v>2948.4191900000001</v>
      </c>
    </row>
    <row r="321" spans="1:2" x14ac:dyDescent="0.25">
      <c r="A321">
        <v>1.06006</v>
      </c>
      <c r="B321" s="3">
        <v>2956.1188099999999</v>
      </c>
    </row>
    <row r="322" spans="1:2" x14ac:dyDescent="0.25">
      <c r="A322">
        <v>1.0631900000000001</v>
      </c>
      <c r="B322" s="3">
        <v>2963.7891800000002</v>
      </c>
    </row>
    <row r="323" spans="1:2" x14ac:dyDescent="0.25">
      <c r="A323">
        <v>1.06656</v>
      </c>
      <c r="B323" s="3">
        <v>2972.2114999999999</v>
      </c>
    </row>
    <row r="324" spans="1:2" x14ac:dyDescent="0.25">
      <c r="A324">
        <v>1.07006</v>
      </c>
      <c r="B324" s="3">
        <v>2980.6999500000002</v>
      </c>
    </row>
    <row r="325" spans="1:2" x14ac:dyDescent="0.25">
      <c r="A325">
        <v>1.07331</v>
      </c>
      <c r="B325" s="3">
        <v>2987.7386999999999</v>
      </c>
    </row>
    <row r="326" spans="1:2" x14ac:dyDescent="0.25">
      <c r="A326">
        <v>1.07656</v>
      </c>
      <c r="B326" s="3">
        <v>2994.3319000000001</v>
      </c>
    </row>
    <row r="327" spans="1:2" x14ac:dyDescent="0.25">
      <c r="A327">
        <v>1.08006</v>
      </c>
      <c r="B327" s="3">
        <v>3002.6752499999998</v>
      </c>
    </row>
    <row r="328" spans="1:2" x14ac:dyDescent="0.25">
      <c r="A328">
        <v>1.08331</v>
      </c>
      <c r="B328" s="3">
        <v>3010.6203599999999</v>
      </c>
    </row>
    <row r="329" spans="1:2" x14ac:dyDescent="0.25">
      <c r="A329">
        <v>1.0865</v>
      </c>
      <c r="B329" s="3">
        <v>3018.2654000000002</v>
      </c>
    </row>
    <row r="330" spans="1:2" x14ac:dyDescent="0.25">
      <c r="A330">
        <v>1.09006</v>
      </c>
      <c r="B330" s="3">
        <v>3026.1799700000001</v>
      </c>
    </row>
    <row r="331" spans="1:2" x14ac:dyDescent="0.25">
      <c r="A331">
        <v>1.09344</v>
      </c>
      <c r="B331" s="3">
        <v>3034.29756</v>
      </c>
    </row>
    <row r="332" spans="1:2" x14ac:dyDescent="0.25">
      <c r="A332">
        <v>1.0967499999999999</v>
      </c>
      <c r="B332" s="3">
        <v>3041.0818800000002</v>
      </c>
    </row>
    <row r="333" spans="1:2" x14ac:dyDescent="0.25">
      <c r="A333">
        <v>1.0998699999999999</v>
      </c>
      <c r="B333" s="3">
        <v>3048.0952900000002</v>
      </c>
    </row>
    <row r="334" spans="1:2" x14ac:dyDescent="0.25">
      <c r="A334">
        <v>1.1031899999999999</v>
      </c>
      <c r="B334" s="3">
        <v>3055.6187</v>
      </c>
    </row>
    <row r="335" spans="1:2" x14ac:dyDescent="0.25">
      <c r="A335">
        <v>1.1066199999999999</v>
      </c>
      <c r="B335" s="3">
        <v>3063.7491500000001</v>
      </c>
    </row>
    <row r="336" spans="1:2" x14ac:dyDescent="0.25">
      <c r="A336">
        <v>1.10975</v>
      </c>
      <c r="B336" s="3">
        <v>3070.4207700000002</v>
      </c>
    </row>
    <row r="337" spans="1:2" x14ac:dyDescent="0.25">
      <c r="A337">
        <v>1.11344</v>
      </c>
      <c r="B337" s="3">
        <v>3078.6190200000001</v>
      </c>
    </row>
    <row r="338" spans="1:2" x14ac:dyDescent="0.25">
      <c r="A338">
        <v>1.11687</v>
      </c>
      <c r="B338" s="3">
        <v>3086.3171400000001</v>
      </c>
    </row>
    <row r="339" spans="1:2" x14ac:dyDescent="0.25">
      <c r="A339">
        <v>1.1200600000000001</v>
      </c>
      <c r="B339" s="3">
        <v>3093.5073299999999</v>
      </c>
    </row>
    <row r="340" spans="1:2" x14ac:dyDescent="0.25">
      <c r="A340">
        <v>1.1231899999999999</v>
      </c>
      <c r="B340" s="3">
        <v>3100.77909</v>
      </c>
    </row>
    <row r="341" spans="1:2" x14ac:dyDescent="0.25">
      <c r="A341">
        <v>1.12662</v>
      </c>
      <c r="B341" s="3">
        <v>3109.5048400000001</v>
      </c>
    </row>
    <row r="342" spans="1:2" x14ac:dyDescent="0.25">
      <c r="A342">
        <v>1.1299399999999999</v>
      </c>
      <c r="B342" s="3">
        <v>3117.10853</v>
      </c>
    </row>
    <row r="343" spans="1:2" x14ac:dyDescent="0.25">
      <c r="A343">
        <v>1.1332500000000001</v>
      </c>
      <c r="B343" s="3">
        <v>3124.3810400000002</v>
      </c>
    </row>
    <row r="344" spans="1:2" x14ac:dyDescent="0.25">
      <c r="A344">
        <v>1.1367499999999999</v>
      </c>
      <c r="B344" s="3">
        <v>3131.3575799999999</v>
      </c>
    </row>
    <row r="345" spans="1:2" x14ac:dyDescent="0.25">
      <c r="A345">
        <v>1.14019</v>
      </c>
      <c r="B345" s="3">
        <v>3138.9012899999998</v>
      </c>
    </row>
    <row r="346" spans="1:2" x14ac:dyDescent="0.25">
      <c r="A346">
        <v>1.14344</v>
      </c>
      <c r="B346" s="3">
        <v>3146.24719</v>
      </c>
    </row>
    <row r="347" spans="1:2" x14ac:dyDescent="0.25">
      <c r="A347">
        <v>1.1464399999999999</v>
      </c>
      <c r="B347" s="3">
        <v>3152.63681</v>
      </c>
    </row>
    <row r="348" spans="1:2" x14ac:dyDescent="0.25">
      <c r="A348">
        <v>1.1499999999999999</v>
      </c>
      <c r="B348" s="3">
        <v>3160.79333</v>
      </c>
    </row>
    <row r="349" spans="1:2" x14ac:dyDescent="0.25">
      <c r="A349">
        <v>1.1533100000000001</v>
      </c>
      <c r="B349" s="3">
        <v>3168.1850599999998</v>
      </c>
    </row>
    <row r="350" spans="1:2" x14ac:dyDescent="0.25">
      <c r="A350">
        <v>1.15656</v>
      </c>
      <c r="B350" s="3">
        <v>3174.9717900000001</v>
      </c>
    </row>
    <row r="351" spans="1:2" x14ac:dyDescent="0.25">
      <c r="A351">
        <v>1.15994</v>
      </c>
      <c r="B351" s="3">
        <v>3181.59834</v>
      </c>
    </row>
    <row r="352" spans="1:2" x14ac:dyDescent="0.25">
      <c r="A352">
        <v>1.16337</v>
      </c>
      <c r="B352" s="3">
        <v>3189.4557199999999</v>
      </c>
    </row>
    <row r="353" spans="1:2" x14ac:dyDescent="0.25">
      <c r="A353">
        <v>1.16662</v>
      </c>
      <c r="B353" s="3">
        <v>3196.59449</v>
      </c>
    </row>
    <row r="354" spans="1:2" x14ac:dyDescent="0.25">
      <c r="A354">
        <v>1.16981</v>
      </c>
      <c r="B354" s="3">
        <v>3203.3339099999998</v>
      </c>
    </row>
    <row r="355" spans="1:2" x14ac:dyDescent="0.25">
      <c r="A355">
        <v>1.1733100000000001</v>
      </c>
      <c r="B355" s="3">
        <v>3211.0180700000001</v>
      </c>
    </row>
    <row r="356" spans="1:2" x14ac:dyDescent="0.25">
      <c r="A356">
        <v>1.1768700000000001</v>
      </c>
      <c r="B356" s="3">
        <v>3218.8747100000001</v>
      </c>
    </row>
    <row r="357" spans="1:2" x14ac:dyDescent="0.25">
      <c r="A357">
        <v>1.1800600000000001</v>
      </c>
      <c r="B357" s="3">
        <v>3225.6003500000002</v>
      </c>
    </row>
    <row r="358" spans="1:2" x14ac:dyDescent="0.25">
      <c r="A358">
        <v>1.1831199999999999</v>
      </c>
      <c r="B358" s="3">
        <v>3231.1514000000002</v>
      </c>
    </row>
    <row r="359" spans="1:2" x14ac:dyDescent="0.25">
      <c r="A359">
        <v>1.18662</v>
      </c>
      <c r="B359" s="3">
        <v>3238.77484</v>
      </c>
    </row>
    <row r="360" spans="1:2" x14ac:dyDescent="0.25">
      <c r="A360">
        <v>1.18994</v>
      </c>
      <c r="B360" s="3">
        <v>3245.78919</v>
      </c>
    </row>
    <row r="361" spans="1:2" x14ac:dyDescent="0.25">
      <c r="A361">
        <v>1.19306</v>
      </c>
      <c r="B361" s="3">
        <v>3252.3788500000001</v>
      </c>
    </row>
    <row r="362" spans="1:2" x14ac:dyDescent="0.25">
      <c r="A362">
        <v>1.1968099999999999</v>
      </c>
      <c r="B362" s="3">
        <v>3258.8690499999998</v>
      </c>
    </row>
    <row r="363" spans="1:2" x14ac:dyDescent="0.25">
      <c r="A363">
        <v>1.20025</v>
      </c>
      <c r="B363" s="3">
        <v>3266.2391699999998</v>
      </c>
    </row>
    <row r="364" spans="1:2" x14ac:dyDescent="0.25">
      <c r="A364">
        <v>1.2034400000000001</v>
      </c>
      <c r="B364" s="3">
        <v>3272.56322</v>
      </c>
    </row>
    <row r="365" spans="1:2" x14ac:dyDescent="0.25">
      <c r="A365">
        <v>1.2064999999999999</v>
      </c>
      <c r="B365" s="3">
        <v>3278.8004700000001</v>
      </c>
    </row>
    <row r="366" spans="1:2" x14ac:dyDescent="0.25">
      <c r="A366">
        <v>1.20987</v>
      </c>
      <c r="B366" s="3">
        <v>3286.15382</v>
      </c>
    </row>
    <row r="367" spans="1:2" x14ac:dyDescent="0.25">
      <c r="A367">
        <v>1.2133700000000001</v>
      </c>
      <c r="B367" s="3">
        <v>3293.5969500000001</v>
      </c>
    </row>
    <row r="368" spans="1:2" x14ac:dyDescent="0.25">
      <c r="A368">
        <v>1.2164999999999999</v>
      </c>
      <c r="B368" s="3">
        <v>3299.3447000000001</v>
      </c>
    </row>
    <row r="369" spans="1:2" x14ac:dyDescent="0.25">
      <c r="A369">
        <v>1.22</v>
      </c>
      <c r="B369" s="3">
        <v>3305.5491699999998</v>
      </c>
    </row>
    <row r="370" spans="1:2" x14ac:dyDescent="0.25">
      <c r="A370">
        <v>1.22356</v>
      </c>
      <c r="B370" s="3">
        <v>3312.9338200000002</v>
      </c>
    </row>
    <row r="371" spans="1:2" x14ac:dyDescent="0.25">
      <c r="A371">
        <v>1.22675</v>
      </c>
      <c r="B371" s="3">
        <v>3320.25848</v>
      </c>
    </row>
    <row r="372" spans="1:2" x14ac:dyDescent="0.25">
      <c r="A372">
        <v>1.2298100000000001</v>
      </c>
      <c r="B372" s="3">
        <v>3326.2256499999999</v>
      </c>
    </row>
    <row r="373" spans="1:2" x14ac:dyDescent="0.25">
      <c r="A373">
        <v>1.2333099999999999</v>
      </c>
      <c r="B373" s="3">
        <v>3334.0789399999999</v>
      </c>
    </row>
    <row r="374" spans="1:2" x14ac:dyDescent="0.25">
      <c r="A374">
        <v>1.2366900000000001</v>
      </c>
      <c r="B374" s="3">
        <v>3340.88393</v>
      </c>
    </row>
    <row r="375" spans="1:2" x14ac:dyDescent="0.25">
      <c r="A375">
        <v>1.24</v>
      </c>
      <c r="B375" s="3">
        <v>3347.5950400000002</v>
      </c>
    </row>
    <row r="376" spans="1:2" x14ac:dyDescent="0.25">
      <c r="A376">
        <v>1.24325</v>
      </c>
      <c r="B376" s="3">
        <v>3353.5405999999998</v>
      </c>
    </row>
    <row r="377" spans="1:2" x14ac:dyDescent="0.25">
      <c r="A377">
        <v>1.2465599999999999</v>
      </c>
      <c r="B377" s="3">
        <v>3360.3321799999999</v>
      </c>
    </row>
    <row r="378" spans="1:2" x14ac:dyDescent="0.25">
      <c r="A378">
        <v>1.2500599999999999</v>
      </c>
      <c r="B378" s="3">
        <v>3367.8945199999998</v>
      </c>
    </row>
    <row r="379" spans="1:2" x14ac:dyDescent="0.25">
      <c r="A379">
        <v>1.25312</v>
      </c>
      <c r="B379" s="3">
        <v>3373.7637100000002</v>
      </c>
    </row>
    <row r="380" spans="1:2" x14ac:dyDescent="0.25">
      <c r="A380">
        <v>1.2566200000000001</v>
      </c>
      <c r="B380" s="3">
        <v>3380.8991299999998</v>
      </c>
    </row>
    <row r="381" spans="1:2" x14ac:dyDescent="0.25">
      <c r="A381">
        <v>1.2602500000000001</v>
      </c>
      <c r="B381" s="3">
        <v>3388.09602</v>
      </c>
    </row>
    <row r="382" spans="1:2" x14ac:dyDescent="0.25">
      <c r="A382">
        <v>1.2633700000000001</v>
      </c>
      <c r="B382" s="3">
        <v>3394.1466399999999</v>
      </c>
    </row>
    <row r="383" spans="1:2" x14ac:dyDescent="0.25">
      <c r="A383">
        <v>1.2665599999999999</v>
      </c>
      <c r="B383" s="3">
        <v>3399.7915699999999</v>
      </c>
    </row>
    <row r="384" spans="1:2" x14ac:dyDescent="0.25">
      <c r="A384">
        <v>1.2698700000000001</v>
      </c>
      <c r="B384" s="3">
        <v>3406.8152300000002</v>
      </c>
    </row>
    <row r="385" spans="1:2" x14ac:dyDescent="0.25">
      <c r="A385">
        <v>1.27325</v>
      </c>
      <c r="B385" s="3">
        <v>3413.23614</v>
      </c>
    </row>
    <row r="386" spans="1:2" x14ac:dyDescent="0.25">
      <c r="A386">
        <v>1.2765</v>
      </c>
      <c r="B386" s="3">
        <v>3419.7725399999999</v>
      </c>
    </row>
    <row r="387" spans="1:2" x14ac:dyDescent="0.25">
      <c r="A387">
        <v>1.28006</v>
      </c>
      <c r="B387" s="3">
        <v>3425.9676899999999</v>
      </c>
    </row>
    <row r="388" spans="1:2" x14ac:dyDescent="0.25">
      <c r="A388">
        <v>1.2835000000000001</v>
      </c>
      <c r="B388" s="3">
        <v>3432.5558700000001</v>
      </c>
    </row>
    <row r="389" spans="1:2" x14ac:dyDescent="0.25">
      <c r="A389">
        <v>1.28681</v>
      </c>
      <c r="B389" s="3">
        <v>3439.4241900000002</v>
      </c>
    </row>
    <row r="390" spans="1:2" x14ac:dyDescent="0.25">
      <c r="A390">
        <v>1.2898099999999999</v>
      </c>
      <c r="B390" s="3">
        <v>3444.82996</v>
      </c>
    </row>
    <row r="391" spans="1:2" x14ac:dyDescent="0.25">
      <c r="A391">
        <v>1.2931900000000001</v>
      </c>
      <c r="B391" s="3">
        <v>3452.06149</v>
      </c>
    </row>
    <row r="392" spans="1:2" x14ac:dyDescent="0.25">
      <c r="A392">
        <v>1.2966200000000001</v>
      </c>
      <c r="B392" s="3">
        <v>3458.8713200000002</v>
      </c>
    </row>
    <row r="393" spans="1:2" x14ac:dyDescent="0.25">
      <c r="A393">
        <v>1.2998700000000001</v>
      </c>
      <c r="B393" s="3">
        <v>3465.2963300000001</v>
      </c>
    </row>
    <row r="394" spans="1:2" x14ac:dyDescent="0.25">
      <c r="A394">
        <v>1.3034399999999999</v>
      </c>
      <c r="B394" s="3">
        <v>3471.2355600000001</v>
      </c>
    </row>
    <row r="395" spans="1:2" x14ac:dyDescent="0.25">
      <c r="A395">
        <v>1.30681</v>
      </c>
      <c r="B395" s="3">
        <v>3477.8319299999998</v>
      </c>
    </row>
    <row r="396" spans="1:2" x14ac:dyDescent="0.25">
      <c r="A396">
        <v>1.31006</v>
      </c>
      <c r="B396" s="3">
        <v>3484.5139800000002</v>
      </c>
    </row>
    <row r="397" spans="1:2" x14ac:dyDescent="0.25">
      <c r="A397">
        <v>1.3131900000000001</v>
      </c>
      <c r="B397" s="3">
        <v>3491.04106</v>
      </c>
    </row>
    <row r="398" spans="1:2" x14ac:dyDescent="0.25">
      <c r="A398">
        <v>1.3166199999999999</v>
      </c>
      <c r="B398" s="3">
        <v>3498.29495</v>
      </c>
    </row>
    <row r="399" spans="1:2" x14ac:dyDescent="0.25">
      <c r="A399">
        <v>1.32006</v>
      </c>
      <c r="B399" s="3">
        <v>3504.7825400000002</v>
      </c>
    </row>
    <row r="400" spans="1:2" x14ac:dyDescent="0.25">
      <c r="A400">
        <v>1.32331</v>
      </c>
      <c r="B400" s="3">
        <v>3511.0447600000002</v>
      </c>
    </row>
    <row r="401" spans="1:2" x14ac:dyDescent="0.25">
      <c r="A401">
        <v>1.3266199999999999</v>
      </c>
      <c r="B401" s="3">
        <v>3516.7444500000001</v>
      </c>
    </row>
    <row r="402" spans="1:2" x14ac:dyDescent="0.25">
      <c r="A402">
        <v>1.33006</v>
      </c>
      <c r="B402" s="3">
        <v>3523.8519299999998</v>
      </c>
    </row>
    <row r="403" spans="1:2" x14ac:dyDescent="0.25">
      <c r="A403">
        <v>1.33331</v>
      </c>
      <c r="B403" s="3">
        <v>3530.5160999999998</v>
      </c>
    </row>
    <row r="404" spans="1:2" x14ac:dyDescent="0.25">
      <c r="A404">
        <v>1.3365</v>
      </c>
      <c r="B404" s="3">
        <v>3536.7239300000001</v>
      </c>
    </row>
    <row r="405" spans="1:2" x14ac:dyDescent="0.25">
      <c r="A405">
        <v>1.34006</v>
      </c>
      <c r="B405" s="3">
        <v>3544.1052199999999</v>
      </c>
    </row>
    <row r="406" spans="1:2" x14ac:dyDescent="0.25">
      <c r="A406">
        <v>1.34344</v>
      </c>
      <c r="B406" s="3">
        <v>3550.5078699999999</v>
      </c>
    </row>
    <row r="407" spans="1:2" x14ac:dyDescent="0.25">
      <c r="A407">
        <v>1.3467499999999999</v>
      </c>
      <c r="B407" s="3">
        <v>3557.2159999999999</v>
      </c>
    </row>
    <row r="408" spans="1:2" x14ac:dyDescent="0.25">
      <c r="A408">
        <v>1.3498699999999999</v>
      </c>
      <c r="B408" s="3">
        <v>3562.8005899999998</v>
      </c>
    </row>
    <row r="409" spans="1:2" x14ac:dyDescent="0.25">
      <c r="A409">
        <v>1.3532500000000001</v>
      </c>
      <c r="B409" s="3">
        <v>3569.62644</v>
      </c>
    </row>
    <row r="410" spans="1:2" x14ac:dyDescent="0.25">
      <c r="A410">
        <v>1.3566199999999999</v>
      </c>
      <c r="B410" s="3">
        <v>3576.6247699999999</v>
      </c>
    </row>
    <row r="411" spans="1:2" x14ac:dyDescent="0.25">
      <c r="A411">
        <v>1.35975</v>
      </c>
      <c r="B411" s="3">
        <v>3582.6880500000002</v>
      </c>
    </row>
    <row r="412" spans="1:2" x14ac:dyDescent="0.25">
      <c r="A412">
        <v>1.36344</v>
      </c>
      <c r="B412" s="3">
        <v>3589.4915500000002</v>
      </c>
    </row>
    <row r="413" spans="1:2" x14ac:dyDescent="0.25">
      <c r="A413">
        <v>1.36694</v>
      </c>
      <c r="B413" s="3">
        <v>3596.3252200000002</v>
      </c>
    </row>
    <row r="414" spans="1:2" x14ac:dyDescent="0.25">
      <c r="A414">
        <v>1.3700600000000001</v>
      </c>
      <c r="B414" s="3">
        <v>3602.5259599999999</v>
      </c>
    </row>
    <row r="415" spans="1:2" x14ac:dyDescent="0.25">
      <c r="A415">
        <v>1.3731899999999999</v>
      </c>
      <c r="B415" s="3">
        <v>3607.8427000000001</v>
      </c>
    </row>
    <row r="416" spans="1:2" x14ac:dyDescent="0.25">
      <c r="A416">
        <v>1.37656</v>
      </c>
      <c r="B416" s="3">
        <v>3615.4482499999999</v>
      </c>
    </row>
    <row r="417" spans="1:2" x14ac:dyDescent="0.25">
      <c r="A417">
        <v>1.3798699999999999</v>
      </c>
      <c r="B417" s="3">
        <v>3621.4441099999999</v>
      </c>
    </row>
    <row r="418" spans="1:2" x14ac:dyDescent="0.25">
      <c r="A418">
        <v>1.3831899999999999</v>
      </c>
      <c r="B418" s="3">
        <v>3627.9466000000002</v>
      </c>
    </row>
    <row r="419" spans="1:2" x14ac:dyDescent="0.25">
      <c r="A419">
        <v>1.3867499999999999</v>
      </c>
      <c r="B419" s="3">
        <v>3634.3622999999998</v>
      </c>
    </row>
    <row r="420" spans="1:2" x14ac:dyDescent="0.25">
      <c r="A420">
        <v>1.39012</v>
      </c>
      <c r="B420" s="3">
        <v>3640.84393</v>
      </c>
    </row>
    <row r="421" spans="1:2" x14ac:dyDescent="0.25">
      <c r="A421">
        <v>1.39344</v>
      </c>
      <c r="B421" s="3">
        <v>3647.34456</v>
      </c>
    </row>
    <row r="422" spans="1:2" x14ac:dyDescent="0.25">
      <c r="A422">
        <v>1.3964399999999999</v>
      </c>
      <c r="B422" s="3">
        <v>3653.3441400000002</v>
      </c>
    </row>
    <row r="423" spans="1:2" x14ac:dyDescent="0.25">
      <c r="A423">
        <v>1.4</v>
      </c>
      <c r="B423" s="3">
        <v>3661.0823099999998</v>
      </c>
    </row>
    <row r="424" spans="1:2" x14ac:dyDescent="0.25">
      <c r="A424">
        <v>1.40337</v>
      </c>
      <c r="B424" s="3">
        <v>3668.2363599999999</v>
      </c>
    </row>
    <row r="425" spans="1:2" x14ac:dyDescent="0.25">
      <c r="A425">
        <v>1.40662</v>
      </c>
      <c r="B425" s="3">
        <v>3673.9367999999999</v>
      </c>
    </row>
    <row r="426" spans="1:2" x14ac:dyDescent="0.25">
      <c r="A426">
        <v>1.41</v>
      </c>
      <c r="B426" s="3">
        <v>3678.9260800000002</v>
      </c>
    </row>
    <row r="427" spans="1:2" x14ac:dyDescent="0.25">
      <c r="A427">
        <v>1.41344</v>
      </c>
      <c r="B427" s="3">
        <v>3686.0249899999999</v>
      </c>
    </row>
    <row r="428" spans="1:2" x14ac:dyDescent="0.25">
      <c r="A428">
        <v>1.41662</v>
      </c>
      <c r="B428" s="3">
        <v>3692.4585699999998</v>
      </c>
    </row>
    <row r="429" spans="1:2" x14ac:dyDescent="0.25">
      <c r="A429">
        <v>1.41981</v>
      </c>
      <c r="B429" s="3">
        <v>3698.8891699999999</v>
      </c>
    </row>
    <row r="430" spans="1:2" x14ac:dyDescent="0.25">
      <c r="A430">
        <v>1.4233100000000001</v>
      </c>
      <c r="B430" s="3">
        <v>3705.7954800000002</v>
      </c>
    </row>
    <row r="431" spans="1:2" x14ac:dyDescent="0.25">
      <c r="A431">
        <v>1.4268700000000001</v>
      </c>
      <c r="B431" s="3">
        <v>3713.0326</v>
      </c>
    </row>
    <row r="432" spans="1:2" x14ac:dyDescent="0.25">
      <c r="A432">
        <v>1.4300600000000001</v>
      </c>
      <c r="B432" s="3">
        <v>3719.3600099999999</v>
      </c>
    </row>
    <row r="433" spans="1:2" x14ac:dyDescent="0.25">
      <c r="A433">
        <v>1.4331199999999999</v>
      </c>
      <c r="B433" s="3">
        <v>3724.9870599999999</v>
      </c>
    </row>
    <row r="434" spans="1:2" x14ac:dyDescent="0.25">
      <c r="A434">
        <v>1.43662</v>
      </c>
      <c r="B434" s="3">
        <v>3732.8790899999999</v>
      </c>
    </row>
    <row r="435" spans="1:2" x14ac:dyDescent="0.25">
      <c r="A435">
        <v>1.43994</v>
      </c>
      <c r="B435" s="3">
        <v>3740.22946</v>
      </c>
    </row>
    <row r="436" spans="1:2" x14ac:dyDescent="0.25">
      <c r="A436">
        <v>1.44306</v>
      </c>
      <c r="B436" s="3">
        <v>3745.9895000000001</v>
      </c>
    </row>
    <row r="437" spans="1:2" x14ac:dyDescent="0.25">
      <c r="A437">
        <v>1.4468099999999999</v>
      </c>
      <c r="B437" s="3">
        <v>3753.2180499999999</v>
      </c>
    </row>
    <row r="438" spans="1:2" x14ac:dyDescent="0.25">
      <c r="A438">
        <v>1.45025</v>
      </c>
      <c r="B438" s="3">
        <v>3760.1169199999999</v>
      </c>
    </row>
    <row r="439" spans="1:2" x14ac:dyDescent="0.25">
      <c r="A439">
        <v>1.4534400000000001</v>
      </c>
      <c r="B439" s="3">
        <v>3766.3199</v>
      </c>
    </row>
    <row r="440" spans="1:2" x14ac:dyDescent="0.25">
      <c r="A440">
        <v>1.4564999999999999</v>
      </c>
      <c r="B440" s="3">
        <v>3772.4155900000001</v>
      </c>
    </row>
    <row r="441" spans="1:2" x14ac:dyDescent="0.25">
      <c r="A441">
        <v>1.45987</v>
      </c>
      <c r="B441" s="3">
        <v>3779.8136500000001</v>
      </c>
    </row>
    <row r="442" spans="1:2" x14ac:dyDescent="0.25">
      <c r="A442">
        <v>1.4633700000000001</v>
      </c>
      <c r="B442" s="3">
        <v>3787.0686500000002</v>
      </c>
    </row>
    <row r="443" spans="1:2" x14ac:dyDescent="0.25">
      <c r="A443">
        <v>1.4664999999999999</v>
      </c>
      <c r="B443" s="3">
        <v>3793.0738200000001</v>
      </c>
    </row>
    <row r="444" spans="1:2" x14ac:dyDescent="0.25">
      <c r="A444">
        <v>1.46994</v>
      </c>
      <c r="B444" s="3">
        <v>3799.0994799999999</v>
      </c>
    </row>
    <row r="445" spans="1:2" x14ac:dyDescent="0.25">
      <c r="A445">
        <v>1.4735</v>
      </c>
      <c r="B445" s="3">
        <v>3806.6525000000001</v>
      </c>
    </row>
    <row r="446" spans="1:2" x14ac:dyDescent="0.25">
      <c r="A446">
        <v>1.47675</v>
      </c>
      <c r="B446" s="3">
        <v>3813.5819099999999</v>
      </c>
    </row>
    <row r="447" spans="1:2" x14ac:dyDescent="0.25">
      <c r="A447">
        <v>1.4798100000000001</v>
      </c>
      <c r="B447" s="3">
        <v>3819.4134800000002</v>
      </c>
    </row>
    <row r="448" spans="1:2" x14ac:dyDescent="0.25">
      <c r="A448">
        <v>1.4833099999999999</v>
      </c>
      <c r="B448" s="3">
        <v>3827.5085399999998</v>
      </c>
    </row>
    <row r="449" spans="1:2" x14ac:dyDescent="0.25">
      <c r="A449">
        <v>1.4866900000000001</v>
      </c>
      <c r="B449" s="3">
        <v>3834.5351799999999</v>
      </c>
    </row>
    <row r="450" spans="1:2" x14ac:dyDescent="0.25">
      <c r="A450">
        <v>1.49</v>
      </c>
      <c r="B450" s="3">
        <v>3841.0354400000001</v>
      </c>
    </row>
    <row r="451" spans="1:2" x14ac:dyDescent="0.25">
      <c r="A451">
        <v>1.4933099999999999</v>
      </c>
      <c r="B451" s="3">
        <v>3847.73873</v>
      </c>
    </row>
    <row r="452" spans="1:2" x14ac:dyDescent="0.25">
      <c r="A452">
        <v>1.4966200000000001</v>
      </c>
      <c r="B452" s="3">
        <v>3854.6212</v>
      </c>
    </row>
    <row r="453" spans="1:2" x14ac:dyDescent="0.25">
      <c r="A453">
        <v>1.5000599999999999</v>
      </c>
      <c r="B453" s="3">
        <v>3861.6322</v>
      </c>
    </row>
    <row r="454" spans="1:2" x14ac:dyDescent="0.25">
      <c r="A454">
        <v>1.50319</v>
      </c>
      <c r="B454" s="3">
        <v>3868.3567200000002</v>
      </c>
    </row>
    <row r="455" spans="1:2" x14ac:dyDescent="0.25">
      <c r="A455">
        <v>1.5066200000000001</v>
      </c>
      <c r="B455" s="3">
        <v>3875.7298099999998</v>
      </c>
    </row>
    <row r="456" spans="1:2" x14ac:dyDescent="0.25">
      <c r="A456">
        <v>1.5101899999999999</v>
      </c>
      <c r="B456" s="3">
        <v>3882.8667300000002</v>
      </c>
    </row>
    <row r="457" spans="1:2" x14ac:dyDescent="0.25">
      <c r="A457">
        <v>1.5133700000000001</v>
      </c>
      <c r="B457" s="3">
        <v>3889.1065899999999</v>
      </c>
    </row>
    <row r="458" spans="1:2" x14ac:dyDescent="0.25">
      <c r="A458">
        <v>1.5165599999999999</v>
      </c>
      <c r="B458" s="3">
        <v>3894.9720600000001</v>
      </c>
    </row>
    <row r="459" spans="1:2" x14ac:dyDescent="0.25">
      <c r="A459">
        <v>1.5198700000000001</v>
      </c>
      <c r="B459" s="3">
        <v>3902.06799</v>
      </c>
    </row>
    <row r="460" spans="1:2" x14ac:dyDescent="0.25">
      <c r="A460">
        <v>1.52319</v>
      </c>
      <c r="B460" s="3">
        <v>3909.4146300000002</v>
      </c>
    </row>
    <row r="461" spans="1:2" x14ac:dyDescent="0.25">
      <c r="A461">
        <v>1.5265</v>
      </c>
      <c r="B461" s="3">
        <v>3916.2453300000002</v>
      </c>
    </row>
    <row r="462" spans="1:2" x14ac:dyDescent="0.25">
      <c r="A462">
        <v>1.53006</v>
      </c>
      <c r="B462" s="3">
        <v>3923.1646799999999</v>
      </c>
    </row>
    <row r="463" spans="1:2" x14ac:dyDescent="0.25">
      <c r="A463">
        <v>1.5335000000000001</v>
      </c>
      <c r="B463" s="3">
        <v>3930.07584</v>
      </c>
    </row>
    <row r="464" spans="1:2" x14ac:dyDescent="0.25">
      <c r="A464">
        <v>1.53687</v>
      </c>
      <c r="B464" s="3">
        <v>3937.6720799999998</v>
      </c>
    </row>
    <row r="465" spans="1:2" x14ac:dyDescent="0.25">
      <c r="A465">
        <v>1.5398099999999999</v>
      </c>
      <c r="B465" s="3">
        <v>3943.7528699999998</v>
      </c>
    </row>
    <row r="466" spans="1:2" x14ac:dyDescent="0.25">
      <c r="A466">
        <v>1.54325</v>
      </c>
      <c r="B466" s="3">
        <v>3951.82818</v>
      </c>
    </row>
    <row r="467" spans="1:2" x14ac:dyDescent="0.25">
      <c r="A467">
        <v>1.5466200000000001</v>
      </c>
      <c r="B467" s="3">
        <v>3959.4951999999998</v>
      </c>
    </row>
    <row r="468" spans="1:2" x14ac:dyDescent="0.25">
      <c r="A468">
        <v>1.5498700000000001</v>
      </c>
      <c r="B468" s="3">
        <v>3966.3244</v>
      </c>
    </row>
    <row r="469" spans="1:2" x14ac:dyDescent="0.25">
      <c r="A469">
        <v>1.5533699999999999</v>
      </c>
      <c r="B469" s="3">
        <v>3972.6302000000001</v>
      </c>
    </row>
    <row r="470" spans="1:2" x14ac:dyDescent="0.25">
      <c r="A470">
        <v>1.55681</v>
      </c>
      <c r="B470" s="3">
        <v>3979.9898899999998</v>
      </c>
    </row>
    <row r="471" spans="1:2" x14ac:dyDescent="0.25">
      <c r="A471">
        <v>1.56006</v>
      </c>
      <c r="B471" s="3">
        <v>3987.1223300000001</v>
      </c>
    </row>
    <row r="472" spans="1:2" x14ac:dyDescent="0.25">
      <c r="A472">
        <v>1.5631900000000001</v>
      </c>
      <c r="B472" s="3">
        <v>3994.39149</v>
      </c>
    </row>
    <row r="473" spans="1:2" x14ac:dyDescent="0.25">
      <c r="A473">
        <v>1.56656</v>
      </c>
      <c r="B473" s="3">
        <v>4001.71913</v>
      </c>
    </row>
    <row r="474" spans="1:2" x14ac:dyDescent="0.25">
      <c r="A474">
        <v>1.57006</v>
      </c>
      <c r="B474" s="3">
        <v>4009.5236199999999</v>
      </c>
    </row>
    <row r="475" spans="1:2" x14ac:dyDescent="0.25">
      <c r="A475">
        <v>1.57331</v>
      </c>
      <c r="B475" s="3">
        <v>4016.6277399999999</v>
      </c>
    </row>
    <row r="476" spans="1:2" x14ac:dyDescent="0.25">
      <c r="A476">
        <v>1.5766199999999999</v>
      </c>
      <c r="B476" s="3">
        <v>4022.9488200000001</v>
      </c>
    </row>
    <row r="477" spans="1:2" x14ac:dyDescent="0.25">
      <c r="A477">
        <v>1.58006</v>
      </c>
      <c r="B477" s="3">
        <v>4030.8996999999999</v>
      </c>
    </row>
    <row r="478" spans="1:2" x14ac:dyDescent="0.25">
      <c r="A478">
        <v>1.58331</v>
      </c>
      <c r="B478" s="3">
        <v>4038.0936099999999</v>
      </c>
    </row>
    <row r="479" spans="1:2" x14ac:dyDescent="0.25">
      <c r="A479">
        <v>1.5865</v>
      </c>
      <c r="B479" s="3">
        <v>4045.6198199999999</v>
      </c>
    </row>
    <row r="480" spans="1:2" x14ac:dyDescent="0.25">
      <c r="A480">
        <v>1.59006</v>
      </c>
      <c r="B480" s="3">
        <v>4054.2267299999999</v>
      </c>
    </row>
    <row r="481" spans="1:2" x14ac:dyDescent="0.25">
      <c r="A481">
        <v>1.59344</v>
      </c>
      <c r="B481" s="3">
        <v>4061.7592599999998</v>
      </c>
    </row>
    <row r="482" spans="1:2" x14ac:dyDescent="0.25">
      <c r="A482">
        <v>1.5967499999999999</v>
      </c>
      <c r="B482" s="3">
        <v>4069.1115</v>
      </c>
    </row>
    <row r="483" spans="1:2" x14ac:dyDescent="0.25">
      <c r="A483">
        <v>1.5998699999999999</v>
      </c>
      <c r="B483" s="3">
        <v>4075.78647</v>
      </c>
    </row>
    <row r="484" spans="1:2" x14ac:dyDescent="0.25">
      <c r="A484">
        <v>1.6031899999999999</v>
      </c>
      <c r="B484" s="3">
        <v>4083.9582700000001</v>
      </c>
    </row>
    <row r="485" spans="1:2" x14ac:dyDescent="0.25">
      <c r="A485">
        <v>1.60656</v>
      </c>
      <c r="B485" s="3">
        <v>4091.9706200000001</v>
      </c>
    </row>
    <row r="486" spans="1:2" x14ac:dyDescent="0.25">
      <c r="A486">
        <v>1.60975</v>
      </c>
      <c r="B486" s="3">
        <v>4098.8396899999998</v>
      </c>
    </row>
    <row r="487" spans="1:2" x14ac:dyDescent="0.25">
      <c r="A487">
        <v>1.61344</v>
      </c>
      <c r="B487" s="3">
        <v>4106.4526900000001</v>
      </c>
    </row>
    <row r="488" spans="1:2" x14ac:dyDescent="0.25">
      <c r="A488">
        <v>1.61694</v>
      </c>
      <c r="B488" s="3">
        <v>4114.3752599999998</v>
      </c>
    </row>
    <row r="489" spans="1:2" x14ac:dyDescent="0.25">
      <c r="A489">
        <v>1.6200600000000001</v>
      </c>
      <c r="B489" s="3">
        <v>4121.5915199999999</v>
      </c>
    </row>
    <row r="490" spans="1:2" x14ac:dyDescent="0.25">
      <c r="A490">
        <v>1.6231899999999999</v>
      </c>
      <c r="B490" s="3">
        <v>4128.1089199999997</v>
      </c>
    </row>
    <row r="491" spans="1:2" x14ac:dyDescent="0.25">
      <c r="A491">
        <v>1.62656</v>
      </c>
      <c r="B491" s="3">
        <v>4136.8637200000003</v>
      </c>
    </row>
    <row r="492" spans="1:2" x14ac:dyDescent="0.25">
      <c r="A492">
        <v>1.6298699999999999</v>
      </c>
      <c r="B492" s="3">
        <v>4144.2591700000003</v>
      </c>
    </row>
    <row r="493" spans="1:2" x14ac:dyDescent="0.25">
      <c r="A493">
        <v>1.6331899999999999</v>
      </c>
      <c r="B493" s="3">
        <v>4152.0692399999998</v>
      </c>
    </row>
    <row r="494" spans="1:2" x14ac:dyDescent="0.25">
      <c r="A494">
        <v>1.6367499999999999</v>
      </c>
      <c r="B494" s="3">
        <v>4159.3194000000003</v>
      </c>
    </row>
    <row r="495" spans="1:2" x14ac:dyDescent="0.25">
      <c r="A495">
        <v>1.64019</v>
      </c>
      <c r="B495" s="3">
        <v>4167.1522000000004</v>
      </c>
    </row>
    <row r="496" spans="1:2" x14ac:dyDescent="0.25">
      <c r="A496">
        <v>1.64337</v>
      </c>
      <c r="B496" s="3">
        <v>4174.9876000000004</v>
      </c>
    </row>
    <row r="497" spans="1:2" x14ac:dyDescent="0.25">
      <c r="A497">
        <v>1.6463699999999999</v>
      </c>
      <c r="B497" s="3">
        <v>4181.9900299999999</v>
      </c>
    </row>
    <row r="498" spans="1:2" x14ac:dyDescent="0.25">
      <c r="A498">
        <v>1.65</v>
      </c>
      <c r="B498" s="3">
        <v>4191.3230000000003</v>
      </c>
    </row>
    <row r="499" spans="1:2" x14ac:dyDescent="0.25">
      <c r="A499">
        <v>1.6533100000000001</v>
      </c>
      <c r="B499" s="3">
        <v>4199.3070399999997</v>
      </c>
    </row>
    <row r="500" spans="1:2" x14ac:dyDescent="0.25">
      <c r="A500">
        <v>1.65656</v>
      </c>
      <c r="B500" s="3">
        <v>4206.9379200000003</v>
      </c>
    </row>
    <row r="501" spans="1:2" x14ac:dyDescent="0.25">
      <c r="A501">
        <v>1.66</v>
      </c>
      <c r="B501" s="3">
        <v>4213.9895299999998</v>
      </c>
    </row>
    <row r="502" spans="1:2" x14ac:dyDescent="0.25">
      <c r="A502">
        <v>1.66337</v>
      </c>
      <c r="B502" s="3">
        <v>4222.2574400000003</v>
      </c>
    </row>
    <row r="503" spans="1:2" x14ac:dyDescent="0.25">
      <c r="A503">
        <v>1.66662</v>
      </c>
      <c r="B503" s="3">
        <v>4229.9754899999998</v>
      </c>
    </row>
    <row r="504" spans="1:2" x14ac:dyDescent="0.25">
      <c r="A504">
        <v>1.66981</v>
      </c>
      <c r="B504" s="3">
        <v>4237.3582699999997</v>
      </c>
    </row>
    <row r="505" spans="1:2" x14ac:dyDescent="0.25">
      <c r="A505">
        <v>1.67337</v>
      </c>
      <c r="B505" s="3">
        <v>4245.5587500000001</v>
      </c>
    </row>
    <row r="506" spans="1:2" x14ac:dyDescent="0.25">
      <c r="A506">
        <v>1.6768700000000001</v>
      </c>
      <c r="B506" s="3">
        <v>4254.2439000000004</v>
      </c>
    </row>
    <row r="507" spans="1:2" x14ac:dyDescent="0.25">
      <c r="A507">
        <v>1.6801200000000001</v>
      </c>
      <c r="B507" s="3">
        <v>4261.55962</v>
      </c>
    </row>
    <row r="508" spans="1:2" x14ac:dyDescent="0.25">
      <c r="A508">
        <v>1.68319</v>
      </c>
      <c r="B508" s="3">
        <v>4268.6760400000003</v>
      </c>
    </row>
    <row r="509" spans="1:2" x14ac:dyDescent="0.25">
      <c r="A509">
        <v>1.68662</v>
      </c>
      <c r="B509" s="3">
        <v>4277.3488900000002</v>
      </c>
    </row>
    <row r="510" spans="1:2" x14ac:dyDescent="0.25">
      <c r="A510">
        <v>1.68994</v>
      </c>
      <c r="B510" s="3">
        <v>4285.4279299999998</v>
      </c>
    </row>
    <row r="511" spans="1:2" x14ac:dyDescent="0.25">
      <c r="A511">
        <v>1.69306</v>
      </c>
      <c r="B511" s="3">
        <v>4292.4623899999997</v>
      </c>
    </row>
    <row r="512" spans="1:2" x14ac:dyDescent="0.25">
      <c r="A512">
        <v>1.6968099999999999</v>
      </c>
      <c r="B512" s="3">
        <v>4300.6300899999997</v>
      </c>
    </row>
    <row r="513" spans="1:2" x14ac:dyDescent="0.25">
      <c r="A513">
        <v>1.70025</v>
      </c>
      <c r="B513" s="3">
        <v>4309.3148600000004</v>
      </c>
    </row>
    <row r="514" spans="1:2" x14ac:dyDescent="0.25">
      <c r="A514">
        <v>1.7034400000000001</v>
      </c>
      <c r="B514" s="3">
        <v>4316.2223000000004</v>
      </c>
    </row>
    <row r="515" spans="1:2" x14ac:dyDescent="0.25">
      <c r="A515">
        <v>1.7064999999999999</v>
      </c>
      <c r="B515" s="3">
        <v>4323.2001399999999</v>
      </c>
    </row>
    <row r="516" spans="1:2" x14ac:dyDescent="0.25">
      <c r="A516">
        <v>1.70987</v>
      </c>
      <c r="B516" s="3">
        <v>4331.9705899999999</v>
      </c>
    </row>
    <row r="517" spans="1:2" x14ac:dyDescent="0.25">
      <c r="A517">
        <v>1.7133700000000001</v>
      </c>
      <c r="B517" s="3">
        <v>4340.3938399999997</v>
      </c>
    </row>
    <row r="518" spans="1:2" x14ac:dyDescent="0.25">
      <c r="A518">
        <v>1.7164999999999999</v>
      </c>
      <c r="B518" s="3">
        <v>4347.7736400000003</v>
      </c>
    </row>
    <row r="519" spans="1:2" x14ac:dyDescent="0.25">
      <c r="A519">
        <v>1.72</v>
      </c>
      <c r="B519" s="3">
        <v>4354.6095500000001</v>
      </c>
    </row>
    <row r="520" spans="1:2" x14ac:dyDescent="0.25">
      <c r="A520">
        <v>1.72356</v>
      </c>
      <c r="B520" s="3">
        <v>4363.5059099999999</v>
      </c>
    </row>
    <row r="521" spans="1:2" x14ac:dyDescent="0.25">
      <c r="A521">
        <v>1.72675</v>
      </c>
      <c r="B521" s="3">
        <v>4371.4631300000001</v>
      </c>
    </row>
    <row r="522" spans="1:2" x14ac:dyDescent="0.25">
      <c r="A522">
        <v>1.72987</v>
      </c>
      <c r="B522" s="3">
        <v>4378.6723199999997</v>
      </c>
    </row>
    <row r="523" spans="1:2" x14ac:dyDescent="0.25">
      <c r="A523">
        <v>1.73325</v>
      </c>
      <c r="B523" s="3">
        <v>4387.2837</v>
      </c>
    </row>
    <row r="524" spans="1:2" x14ac:dyDescent="0.25">
      <c r="A524">
        <v>1.7366900000000001</v>
      </c>
      <c r="B524" s="3">
        <v>4395.3161700000001</v>
      </c>
    </row>
    <row r="525" spans="1:2" x14ac:dyDescent="0.25">
      <c r="A525">
        <v>1.73994</v>
      </c>
      <c r="B525" s="3">
        <v>4403.2536399999999</v>
      </c>
    </row>
    <row r="526" spans="1:2" x14ac:dyDescent="0.25">
      <c r="A526">
        <v>1.7433099999999999</v>
      </c>
      <c r="B526" s="3">
        <v>4410.2534699999997</v>
      </c>
    </row>
    <row r="527" spans="1:2" x14ac:dyDescent="0.25">
      <c r="A527">
        <v>1.7466200000000001</v>
      </c>
      <c r="B527" s="3">
        <v>4417.8124500000004</v>
      </c>
    </row>
    <row r="528" spans="1:2" x14ac:dyDescent="0.25">
      <c r="A528">
        <v>1.7500599999999999</v>
      </c>
      <c r="B528" s="3">
        <v>4426.0546599999998</v>
      </c>
    </row>
    <row r="529" spans="1:2" x14ac:dyDescent="0.25">
      <c r="A529">
        <v>1.75312</v>
      </c>
      <c r="B529" s="3">
        <v>4433.6106600000003</v>
      </c>
    </row>
    <row r="530" spans="1:2" x14ac:dyDescent="0.25">
      <c r="A530">
        <v>1.7566200000000001</v>
      </c>
      <c r="B530" s="3">
        <v>4442.1486599999998</v>
      </c>
    </row>
    <row r="531" spans="1:2" x14ac:dyDescent="0.25">
      <c r="A531">
        <v>1.7601899999999999</v>
      </c>
      <c r="B531" s="3">
        <v>4450.4258799999998</v>
      </c>
    </row>
    <row r="532" spans="1:2" x14ac:dyDescent="0.25">
      <c r="A532">
        <v>1.7633700000000001</v>
      </c>
      <c r="B532" s="3">
        <v>4457.7121699999998</v>
      </c>
    </row>
    <row r="533" spans="1:2" x14ac:dyDescent="0.25">
      <c r="A533">
        <v>1.7665599999999999</v>
      </c>
      <c r="B533" s="3">
        <v>4464.4523399999998</v>
      </c>
    </row>
    <row r="534" spans="1:2" x14ac:dyDescent="0.25">
      <c r="A534">
        <v>1.7699400000000001</v>
      </c>
      <c r="B534" s="3">
        <v>4473.3535499999998</v>
      </c>
    </row>
    <row r="535" spans="1:2" x14ac:dyDescent="0.25">
      <c r="A535">
        <v>1.77325</v>
      </c>
      <c r="B535" s="3">
        <v>4481.4322099999999</v>
      </c>
    </row>
    <row r="536" spans="1:2" x14ac:dyDescent="0.25">
      <c r="A536">
        <v>1.7765</v>
      </c>
      <c r="B536" s="3">
        <v>4488.9830099999999</v>
      </c>
    </row>
    <row r="537" spans="1:2" x14ac:dyDescent="0.25">
      <c r="A537">
        <v>1.78006</v>
      </c>
      <c r="B537" s="3">
        <v>4496.7714699999997</v>
      </c>
    </row>
    <row r="538" spans="1:2" x14ac:dyDescent="0.25">
      <c r="A538">
        <v>1.7835000000000001</v>
      </c>
      <c r="B538" s="3">
        <v>4504.8397000000004</v>
      </c>
    </row>
    <row r="539" spans="1:2" x14ac:dyDescent="0.25">
      <c r="A539">
        <v>1.78681</v>
      </c>
      <c r="B539" s="3">
        <v>4512.6054400000003</v>
      </c>
    </row>
    <row r="540" spans="1:2" x14ac:dyDescent="0.25">
      <c r="A540">
        <v>1.7898099999999999</v>
      </c>
      <c r="B540" s="3">
        <v>4519.8816800000004</v>
      </c>
    </row>
    <row r="541" spans="1:2" x14ac:dyDescent="0.25">
      <c r="A541">
        <v>1.7931900000000001</v>
      </c>
      <c r="B541" s="3">
        <v>4528.0784400000002</v>
      </c>
    </row>
    <row r="542" spans="1:2" x14ac:dyDescent="0.25">
      <c r="A542">
        <v>1.7966200000000001</v>
      </c>
      <c r="B542" s="3">
        <v>4536.0021299999999</v>
      </c>
    </row>
    <row r="543" spans="1:2" x14ac:dyDescent="0.25">
      <c r="A543">
        <v>1.7998700000000001</v>
      </c>
      <c r="B543" s="3">
        <v>4543.6732499999998</v>
      </c>
    </row>
    <row r="544" spans="1:2" x14ac:dyDescent="0.25">
      <c r="A544">
        <v>1.8034399999999999</v>
      </c>
      <c r="B544" s="3">
        <v>4550.6678499999998</v>
      </c>
    </row>
    <row r="545" spans="1:2" x14ac:dyDescent="0.25">
      <c r="A545">
        <v>1.80681</v>
      </c>
      <c r="B545" s="3">
        <v>4558.9152700000004</v>
      </c>
    </row>
    <row r="546" spans="1:2" x14ac:dyDescent="0.25">
      <c r="A546">
        <v>1.81006</v>
      </c>
      <c r="B546" s="3">
        <v>4566.6646199999996</v>
      </c>
    </row>
    <row r="547" spans="1:2" x14ac:dyDescent="0.25">
      <c r="A547">
        <v>1.8131900000000001</v>
      </c>
      <c r="B547" s="3">
        <v>4574.2876800000004</v>
      </c>
    </row>
    <row r="548" spans="1:2" x14ac:dyDescent="0.25">
      <c r="A548">
        <v>1.81656</v>
      </c>
      <c r="B548" s="3">
        <v>4583.30177</v>
      </c>
    </row>
    <row r="549" spans="1:2" x14ac:dyDescent="0.25">
      <c r="A549">
        <v>1.82</v>
      </c>
      <c r="B549" s="3">
        <v>4591.1699500000004</v>
      </c>
    </row>
    <row r="550" spans="1:2" x14ac:dyDescent="0.25">
      <c r="A550">
        <v>1.82331</v>
      </c>
      <c r="B550" s="3">
        <v>4598.8120099999996</v>
      </c>
    </row>
    <row r="551" spans="1:2" x14ac:dyDescent="0.25">
      <c r="A551">
        <v>1.82656</v>
      </c>
      <c r="B551" s="3">
        <v>4605.6624499999998</v>
      </c>
    </row>
    <row r="552" spans="1:2" x14ac:dyDescent="0.25">
      <c r="A552">
        <v>1.83006</v>
      </c>
      <c r="B552" s="3">
        <v>4614.1117800000002</v>
      </c>
    </row>
    <row r="553" spans="1:2" x14ac:dyDescent="0.25">
      <c r="A553">
        <v>1.83325</v>
      </c>
      <c r="B553" s="3">
        <v>4622.1125899999997</v>
      </c>
    </row>
    <row r="554" spans="1:2" x14ac:dyDescent="0.25">
      <c r="A554">
        <v>1.8365</v>
      </c>
      <c r="B554" s="3">
        <v>4629.8507600000003</v>
      </c>
    </row>
    <row r="555" spans="1:2" x14ac:dyDescent="0.25">
      <c r="A555">
        <v>1.84006</v>
      </c>
      <c r="B555" s="3">
        <v>4638.1577799999995</v>
      </c>
    </row>
    <row r="556" spans="1:2" x14ac:dyDescent="0.25">
      <c r="A556">
        <v>1.84344</v>
      </c>
      <c r="B556" s="3">
        <v>4646.3318200000003</v>
      </c>
    </row>
    <row r="557" spans="1:2" x14ac:dyDescent="0.25">
      <c r="A557">
        <v>1.8467499999999999</v>
      </c>
      <c r="B557" s="3">
        <v>4653.8427499999998</v>
      </c>
    </row>
    <row r="558" spans="1:2" x14ac:dyDescent="0.25">
      <c r="A558">
        <v>1.8499399999999999</v>
      </c>
      <c r="B558" s="3">
        <v>4660.8824299999997</v>
      </c>
    </row>
    <row r="559" spans="1:2" x14ac:dyDescent="0.25">
      <c r="A559">
        <v>1.8531899999999999</v>
      </c>
      <c r="B559" s="3">
        <v>4669.2844500000001</v>
      </c>
    </row>
    <row r="560" spans="1:2" x14ac:dyDescent="0.25">
      <c r="A560">
        <v>1.8566199999999999</v>
      </c>
      <c r="B560" s="3">
        <v>4677.7155300000004</v>
      </c>
    </row>
    <row r="561" spans="1:2" x14ac:dyDescent="0.25">
      <c r="A561">
        <v>1.85981</v>
      </c>
      <c r="B561" s="3">
        <v>4685.38627</v>
      </c>
    </row>
    <row r="562" spans="1:2" x14ac:dyDescent="0.25">
      <c r="A562">
        <v>1.86344</v>
      </c>
      <c r="B562" s="3">
        <v>4693.4731300000003</v>
      </c>
    </row>
    <row r="563" spans="1:2" x14ac:dyDescent="0.25">
      <c r="A563">
        <v>1.86694</v>
      </c>
      <c r="B563" s="3">
        <v>4702.0543399999997</v>
      </c>
    </row>
    <row r="564" spans="1:2" x14ac:dyDescent="0.25">
      <c r="A564">
        <v>1.8700600000000001</v>
      </c>
      <c r="B564" s="3">
        <v>4709.5410499999998</v>
      </c>
    </row>
    <row r="565" spans="1:2" x14ac:dyDescent="0.25">
      <c r="A565">
        <v>1.8736200000000001</v>
      </c>
      <c r="B565" s="3">
        <v>3537.58745</v>
      </c>
    </row>
    <row r="566" spans="1:2" x14ac:dyDescent="0.25">
      <c r="A566">
        <v>1.87656</v>
      </c>
      <c r="B566" s="3">
        <v>3596.75288</v>
      </c>
    </row>
    <row r="567" spans="1:2" x14ac:dyDescent="0.25">
      <c r="A567">
        <v>1.8798699999999999</v>
      </c>
      <c r="B567" s="3">
        <v>3605.42983</v>
      </c>
    </row>
    <row r="568" spans="1:2" x14ac:dyDescent="0.25">
      <c r="A568">
        <v>1.8831899999999999</v>
      </c>
      <c r="B568" s="3">
        <v>3615.2977500000002</v>
      </c>
    </row>
    <row r="569" spans="1:2" x14ac:dyDescent="0.25">
      <c r="A569">
        <v>1.8867499999999999</v>
      </c>
      <c r="B569" s="3">
        <v>3624.8222000000001</v>
      </c>
    </row>
    <row r="570" spans="1:2" x14ac:dyDescent="0.25">
      <c r="A570">
        <v>1.89012</v>
      </c>
      <c r="B570" s="3">
        <v>3634.7568000000001</v>
      </c>
    </row>
    <row r="571" spans="1:2" x14ac:dyDescent="0.25">
      <c r="A571">
        <v>1.89344</v>
      </c>
      <c r="B571" s="3">
        <v>3644.57332</v>
      </c>
    </row>
    <row r="572" spans="1:2" x14ac:dyDescent="0.25">
      <c r="A572">
        <v>1.8964399999999999</v>
      </c>
      <c r="B572" s="3">
        <v>3653.4052299999998</v>
      </c>
    </row>
    <row r="573" spans="1:2" x14ac:dyDescent="0.25">
      <c r="A573">
        <v>1.89994</v>
      </c>
      <c r="B573" s="3">
        <v>3663.8494599999999</v>
      </c>
    </row>
    <row r="574" spans="1:2" x14ac:dyDescent="0.25">
      <c r="A574">
        <v>1.90337</v>
      </c>
      <c r="B574" s="3">
        <v>3673.8987999999999</v>
      </c>
    </row>
    <row r="575" spans="1:2" x14ac:dyDescent="0.25">
      <c r="A575">
        <v>1.90656</v>
      </c>
      <c r="B575" s="3">
        <v>3682.90544</v>
      </c>
    </row>
    <row r="576" spans="1:2" x14ac:dyDescent="0.25">
      <c r="A576">
        <v>1.90994</v>
      </c>
      <c r="B576" s="3">
        <v>3691.8550700000001</v>
      </c>
    </row>
    <row r="577" spans="1:2" x14ac:dyDescent="0.25">
      <c r="A577">
        <v>1.91337</v>
      </c>
      <c r="B577" s="3">
        <v>3701.5329999999999</v>
      </c>
    </row>
    <row r="578" spans="1:2" x14ac:dyDescent="0.25">
      <c r="A578">
        <v>1.91656</v>
      </c>
      <c r="B578" s="3">
        <v>3710.1060200000002</v>
      </c>
    </row>
    <row r="579" spans="1:2" x14ac:dyDescent="0.25">
      <c r="A579">
        <v>1.91981</v>
      </c>
      <c r="B579" s="3">
        <v>3719.2516000000001</v>
      </c>
    </row>
    <row r="580" spans="1:2" x14ac:dyDescent="0.25">
      <c r="A580">
        <v>1.9233100000000001</v>
      </c>
      <c r="B580" s="3">
        <v>3729.59636</v>
      </c>
    </row>
    <row r="581" spans="1:2" x14ac:dyDescent="0.25">
      <c r="A581">
        <v>1.9268700000000001</v>
      </c>
      <c r="B581" s="3">
        <v>3739.9664499999999</v>
      </c>
    </row>
    <row r="582" spans="1:2" x14ac:dyDescent="0.25">
      <c r="A582">
        <v>1.9301200000000001</v>
      </c>
      <c r="B582" s="3">
        <v>3748.9190699999999</v>
      </c>
    </row>
    <row r="583" spans="1:2" x14ac:dyDescent="0.25">
      <c r="A583">
        <v>1.9331199999999999</v>
      </c>
      <c r="B583" s="3">
        <v>3757.3892599999999</v>
      </c>
    </row>
    <row r="584" spans="1:2" x14ac:dyDescent="0.25">
      <c r="A584">
        <v>1.93662</v>
      </c>
      <c r="B584" s="3">
        <v>3767.5872399999998</v>
      </c>
    </row>
    <row r="585" spans="1:2" x14ac:dyDescent="0.25">
      <c r="A585">
        <v>1.93994</v>
      </c>
      <c r="B585" s="3">
        <v>3777.57996</v>
      </c>
    </row>
    <row r="586" spans="1:2" x14ac:dyDescent="0.25">
      <c r="A586">
        <v>1.94306</v>
      </c>
      <c r="B586" s="3">
        <v>3786.1201900000001</v>
      </c>
    </row>
    <row r="587" spans="1:2" x14ac:dyDescent="0.25">
      <c r="A587">
        <v>1.9468099999999999</v>
      </c>
      <c r="B587" s="3">
        <v>3795.1298099999999</v>
      </c>
    </row>
    <row r="588" spans="1:2" x14ac:dyDescent="0.25">
      <c r="A588">
        <v>1.95025</v>
      </c>
      <c r="B588" s="3">
        <v>3805.0521199999998</v>
      </c>
    </row>
    <row r="589" spans="1:2" x14ac:dyDescent="0.25">
      <c r="A589">
        <v>1.9534400000000001</v>
      </c>
      <c r="B589" s="3">
        <v>3814.0349099999999</v>
      </c>
    </row>
    <row r="590" spans="1:2" x14ac:dyDescent="0.25">
      <c r="A590">
        <v>1.9564999999999999</v>
      </c>
      <c r="B590" s="3">
        <v>3823.0422899999999</v>
      </c>
    </row>
    <row r="591" spans="1:2" x14ac:dyDescent="0.25">
      <c r="A591">
        <v>1.9598100000000001</v>
      </c>
      <c r="B591" s="3">
        <v>3832.9802500000001</v>
      </c>
    </row>
    <row r="592" spans="1:2" x14ac:dyDescent="0.25">
      <c r="A592">
        <v>1.9633700000000001</v>
      </c>
      <c r="B592" s="3">
        <v>3843.3898199999999</v>
      </c>
    </row>
    <row r="593" spans="1:2" x14ac:dyDescent="0.25">
      <c r="A593">
        <v>1.9664999999999999</v>
      </c>
      <c r="B593" s="3">
        <v>3852.57006</v>
      </c>
    </row>
    <row r="594" spans="1:2" x14ac:dyDescent="0.25">
      <c r="A594">
        <v>1.96994</v>
      </c>
      <c r="B594" s="3">
        <v>3861.33268</v>
      </c>
    </row>
    <row r="595" spans="1:2" x14ac:dyDescent="0.25">
      <c r="A595">
        <v>1.97356</v>
      </c>
      <c r="B595" s="3">
        <v>3871.1682000000001</v>
      </c>
    </row>
    <row r="596" spans="1:2" x14ac:dyDescent="0.25">
      <c r="A596">
        <v>1.97675</v>
      </c>
      <c r="B596" s="3">
        <v>3880.5764199999999</v>
      </c>
    </row>
    <row r="597" spans="1:2" x14ac:dyDescent="0.25">
      <c r="A597">
        <v>1.9798100000000001</v>
      </c>
      <c r="B597" s="3">
        <v>3889.3658700000001</v>
      </c>
    </row>
    <row r="598" spans="1:2" x14ac:dyDescent="0.25">
      <c r="A598">
        <v>1.9833099999999999</v>
      </c>
      <c r="B598" s="3">
        <v>3899.3280399999999</v>
      </c>
    </row>
    <row r="599" spans="1:2" x14ac:dyDescent="0.25">
      <c r="A599">
        <v>1.9866900000000001</v>
      </c>
      <c r="B599" s="3">
        <v>3908.6021500000002</v>
      </c>
    </row>
    <row r="600" spans="1:2" x14ac:dyDescent="0.25">
      <c r="A600">
        <v>1.99</v>
      </c>
      <c r="B600" s="3">
        <v>3917.6206999999999</v>
      </c>
    </row>
    <row r="601" spans="1:2" x14ac:dyDescent="0.25">
      <c r="A601">
        <v>1.9933099999999999</v>
      </c>
      <c r="B601" s="3">
        <v>3926.1370900000002</v>
      </c>
    </row>
    <row r="602" spans="1:2" x14ac:dyDescent="0.25">
      <c r="A602">
        <v>1.9966200000000001</v>
      </c>
      <c r="B602" s="3">
        <v>3935.1183900000001</v>
      </c>
    </row>
    <row r="603" spans="1:2" x14ac:dyDescent="0.25">
      <c r="A603">
        <v>2.0000599999999999</v>
      </c>
      <c r="B603" s="3">
        <v>3945.0615600000001</v>
      </c>
    </row>
    <row r="604" spans="1:2" x14ac:dyDescent="0.25">
      <c r="A604">
        <v>2.00312</v>
      </c>
      <c r="B604" s="3">
        <v>3954.0089699999999</v>
      </c>
    </row>
    <row r="605" spans="1:2" x14ac:dyDescent="0.25">
      <c r="A605">
        <v>2.0066199999999998</v>
      </c>
      <c r="B605" s="3">
        <v>3963.5859399999999</v>
      </c>
    </row>
    <row r="606" spans="1:2" x14ac:dyDescent="0.25">
      <c r="A606">
        <v>2.0101900000000001</v>
      </c>
      <c r="B606" s="3">
        <v>3973.6483199999998</v>
      </c>
    </row>
    <row r="607" spans="1:2" x14ac:dyDescent="0.25">
      <c r="A607">
        <v>2.0133700000000001</v>
      </c>
      <c r="B607" s="3">
        <v>3981.9501300000002</v>
      </c>
    </row>
    <row r="608" spans="1:2" x14ac:dyDescent="0.25">
      <c r="A608">
        <v>2.0165600000000001</v>
      </c>
      <c r="B608" s="3">
        <v>3990.0012299999999</v>
      </c>
    </row>
    <row r="609" spans="1:2" x14ac:dyDescent="0.25">
      <c r="A609">
        <v>2.0199400000000001</v>
      </c>
      <c r="B609" s="3">
        <v>3999.7525500000002</v>
      </c>
    </row>
    <row r="610" spans="1:2" x14ac:dyDescent="0.25">
      <c r="A610">
        <v>2.02319</v>
      </c>
      <c r="B610" s="3">
        <v>4008.6593499999999</v>
      </c>
    </row>
    <row r="611" spans="1:2" x14ac:dyDescent="0.25">
      <c r="A611">
        <v>2.0265</v>
      </c>
      <c r="B611" s="3">
        <v>4017.6343200000001</v>
      </c>
    </row>
    <row r="612" spans="1:2" x14ac:dyDescent="0.25">
      <c r="A612">
        <v>2.0300600000000002</v>
      </c>
      <c r="B612" s="3">
        <v>4026.3842800000002</v>
      </c>
    </row>
    <row r="613" spans="1:2" x14ac:dyDescent="0.25">
      <c r="A613">
        <v>2.0335000000000001</v>
      </c>
      <c r="B613" s="3">
        <v>4035.42481</v>
      </c>
    </row>
    <row r="614" spans="1:2" x14ac:dyDescent="0.25">
      <c r="A614">
        <v>2.03687</v>
      </c>
      <c r="B614" s="3">
        <v>4044.7857199999999</v>
      </c>
    </row>
    <row r="615" spans="1:2" x14ac:dyDescent="0.25">
      <c r="A615">
        <v>2.0398100000000001</v>
      </c>
      <c r="B615" s="3">
        <v>4053.0867899999998</v>
      </c>
    </row>
    <row r="616" spans="1:2" x14ac:dyDescent="0.25">
      <c r="A616">
        <v>2.0431900000000001</v>
      </c>
      <c r="B616" s="3">
        <v>4062.8250699999999</v>
      </c>
    </row>
    <row r="617" spans="1:2" x14ac:dyDescent="0.25">
      <c r="A617">
        <v>2.0466199999999999</v>
      </c>
      <c r="B617" s="3">
        <v>4072.3804399999999</v>
      </c>
    </row>
    <row r="618" spans="1:2" x14ac:dyDescent="0.25">
      <c r="A618">
        <v>2.0498699999999999</v>
      </c>
      <c r="B618" s="3">
        <v>4081.2701000000002</v>
      </c>
    </row>
    <row r="619" spans="1:2" x14ac:dyDescent="0.25">
      <c r="A619">
        <v>2.0534400000000002</v>
      </c>
      <c r="B619" s="3">
        <v>4089.3435500000001</v>
      </c>
    </row>
    <row r="620" spans="1:2" x14ac:dyDescent="0.25">
      <c r="A620">
        <v>2.05681</v>
      </c>
      <c r="B620" s="3">
        <v>4098.4440599999998</v>
      </c>
    </row>
    <row r="621" spans="1:2" x14ac:dyDescent="0.25">
      <c r="A621">
        <v>2.06006</v>
      </c>
      <c r="B621" s="3">
        <v>4106.7786500000002</v>
      </c>
    </row>
    <row r="622" spans="1:2" x14ac:dyDescent="0.25">
      <c r="A622">
        <v>2.0631900000000001</v>
      </c>
      <c r="B622" s="3">
        <v>4115.7603300000001</v>
      </c>
    </row>
    <row r="623" spans="1:2" x14ac:dyDescent="0.25">
      <c r="A623">
        <v>2.06656</v>
      </c>
      <c r="B623" s="3">
        <v>4125.1372499999998</v>
      </c>
    </row>
    <row r="624" spans="1:2" x14ac:dyDescent="0.25">
      <c r="A624">
        <v>2.0700599999999998</v>
      </c>
      <c r="B624" s="3">
        <v>4133.8901999999998</v>
      </c>
    </row>
    <row r="625" spans="1:2" x14ac:dyDescent="0.25">
      <c r="A625">
        <v>2.0733100000000002</v>
      </c>
      <c r="B625" s="3">
        <v>4142.8733599999996</v>
      </c>
    </row>
    <row r="626" spans="1:2" x14ac:dyDescent="0.25">
      <c r="A626">
        <v>2.0765600000000002</v>
      </c>
      <c r="B626" s="3">
        <v>4150.4029200000004</v>
      </c>
    </row>
    <row r="627" spans="1:2" x14ac:dyDescent="0.25">
      <c r="A627">
        <v>2.08006</v>
      </c>
      <c r="B627" s="3">
        <v>4159.9497199999996</v>
      </c>
    </row>
    <row r="628" spans="1:2" x14ac:dyDescent="0.25">
      <c r="A628">
        <v>2.08331</v>
      </c>
      <c r="B628" s="3">
        <v>4168.6996799999997</v>
      </c>
    </row>
    <row r="629" spans="1:2" x14ac:dyDescent="0.25">
      <c r="A629">
        <v>2.0865</v>
      </c>
      <c r="B629" s="3">
        <v>4177.0808399999996</v>
      </c>
    </row>
    <row r="630" spans="1:2" x14ac:dyDescent="0.25">
      <c r="A630">
        <v>2.0900599999999998</v>
      </c>
      <c r="B630" s="3">
        <v>4186.6920899999996</v>
      </c>
    </row>
    <row r="631" spans="1:2" x14ac:dyDescent="0.25">
      <c r="A631">
        <v>2.0934400000000002</v>
      </c>
      <c r="B631" s="3">
        <v>4195.42454</v>
      </c>
    </row>
    <row r="632" spans="1:2" x14ac:dyDescent="0.25">
      <c r="A632">
        <v>2.0967500000000001</v>
      </c>
      <c r="B632" s="3">
        <v>4203.3676100000002</v>
      </c>
    </row>
    <row r="633" spans="1:2" x14ac:dyDescent="0.25">
      <c r="A633">
        <v>2.0999400000000001</v>
      </c>
      <c r="B633" s="3">
        <v>4211.3657999999996</v>
      </c>
    </row>
    <row r="634" spans="1:2" x14ac:dyDescent="0.25">
      <c r="A634">
        <v>2.1031900000000001</v>
      </c>
      <c r="B634" s="3">
        <v>4220.3661099999999</v>
      </c>
    </row>
    <row r="635" spans="1:2" x14ac:dyDescent="0.25">
      <c r="A635">
        <v>2.1066199999999999</v>
      </c>
      <c r="B635" s="3">
        <v>4229.3489</v>
      </c>
    </row>
    <row r="636" spans="1:2" x14ac:dyDescent="0.25">
      <c r="A636">
        <v>2.10981</v>
      </c>
      <c r="B636" s="3">
        <v>4237.9792799999996</v>
      </c>
    </row>
    <row r="637" spans="1:2" x14ac:dyDescent="0.25">
      <c r="A637">
        <v>2.1134400000000002</v>
      </c>
      <c r="B637" s="3">
        <v>4246.6674000000003</v>
      </c>
    </row>
    <row r="638" spans="1:2" x14ac:dyDescent="0.25">
      <c r="A638">
        <v>2.11694</v>
      </c>
      <c r="B638" s="3">
        <v>4255.5905899999998</v>
      </c>
    </row>
    <row r="639" spans="1:2" x14ac:dyDescent="0.25">
      <c r="A639">
        <v>2.1200600000000001</v>
      </c>
      <c r="B639" s="3">
        <v>4263.6629199999998</v>
      </c>
    </row>
    <row r="640" spans="1:2" x14ac:dyDescent="0.25">
      <c r="A640">
        <v>2.1231900000000001</v>
      </c>
      <c r="B640" s="3">
        <v>4271.6175300000004</v>
      </c>
    </row>
    <row r="641" spans="1:2" x14ac:dyDescent="0.25">
      <c r="A641">
        <v>2.12662</v>
      </c>
      <c r="B641" s="3">
        <v>4280.9154799999997</v>
      </c>
    </row>
    <row r="642" spans="1:2" x14ac:dyDescent="0.25">
      <c r="A642">
        <v>2.1298699999999999</v>
      </c>
      <c r="B642" s="3">
        <v>4289.7272899999998</v>
      </c>
    </row>
    <row r="643" spans="1:2" x14ac:dyDescent="0.25">
      <c r="A643">
        <v>2.1332499999999999</v>
      </c>
      <c r="B643" s="3">
        <v>4298.2857700000004</v>
      </c>
    </row>
    <row r="644" spans="1:2" x14ac:dyDescent="0.25">
      <c r="A644">
        <v>2.1366900000000002</v>
      </c>
      <c r="B644" s="3">
        <v>4305.6290600000002</v>
      </c>
    </row>
    <row r="645" spans="1:2" x14ac:dyDescent="0.25">
      <c r="A645">
        <v>2.14012</v>
      </c>
      <c r="B645" s="3">
        <v>4313.1995900000002</v>
      </c>
    </row>
    <row r="646" spans="1:2" x14ac:dyDescent="0.25">
      <c r="A646">
        <v>2.14344</v>
      </c>
      <c r="B646" s="3">
        <v>4320.7030699999996</v>
      </c>
    </row>
    <row r="647" spans="1:2" x14ac:dyDescent="0.25">
      <c r="A647">
        <v>2.1463700000000001</v>
      </c>
      <c r="B647" s="3">
        <v>4328.0672299999997</v>
      </c>
    </row>
    <row r="648" spans="1:2" x14ac:dyDescent="0.25">
      <c r="A648">
        <v>2.15</v>
      </c>
      <c r="B648" s="3">
        <v>4336.8302299999996</v>
      </c>
    </row>
    <row r="649" spans="1:2" x14ac:dyDescent="0.25">
      <c r="A649">
        <v>2.1549399999999999</v>
      </c>
      <c r="B649">
        <v>136.42699999999999</v>
      </c>
    </row>
    <row r="650" spans="1:2" x14ac:dyDescent="0.25">
      <c r="A650">
        <v>2.1566200000000002</v>
      </c>
      <c r="B650">
        <v>268.15613000000002</v>
      </c>
    </row>
    <row r="651" spans="1:2" x14ac:dyDescent="0.25">
      <c r="A651">
        <v>2.1599400000000002</v>
      </c>
      <c r="B651">
        <v>268.55727000000002</v>
      </c>
    </row>
    <row r="652" spans="1:2" x14ac:dyDescent="0.25">
      <c r="A652">
        <v>2.1633100000000001</v>
      </c>
      <c r="B652">
        <v>268.82751999999999</v>
      </c>
    </row>
    <row r="653" spans="1:2" x14ac:dyDescent="0.25">
      <c r="A653">
        <v>2.16656</v>
      </c>
      <c r="B653">
        <v>269.48966999999999</v>
      </c>
    </row>
    <row r="654" spans="1:2" x14ac:dyDescent="0.25">
      <c r="A654">
        <v>2.16981</v>
      </c>
      <c r="B654">
        <v>269.9984</v>
      </c>
    </row>
    <row r="655" spans="1:2" x14ac:dyDescent="0.25">
      <c r="A655">
        <v>2.1733099999999999</v>
      </c>
      <c r="B655">
        <v>270.92887999999999</v>
      </c>
    </row>
    <row r="656" spans="1:2" x14ac:dyDescent="0.25">
      <c r="A656">
        <v>2.1768700000000001</v>
      </c>
      <c r="B656">
        <v>271.66208999999998</v>
      </c>
    </row>
    <row r="657" spans="1:2" x14ac:dyDescent="0.25">
      <c r="A657">
        <v>2.1800600000000001</v>
      </c>
      <c r="B657">
        <v>271.89613000000003</v>
      </c>
    </row>
    <row r="658" spans="1:2" x14ac:dyDescent="0.25">
      <c r="A658">
        <v>2.1831200000000002</v>
      </c>
      <c r="B658">
        <v>272.80345</v>
      </c>
    </row>
    <row r="659" spans="1:2" x14ac:dyDescent="0.25">
      <c r="A659">
        <v>2.18662</v>
      </c>
      <c r="B659">
        <v>272.71197000000001</v>
      </c>
    </row>
    <row r="660" spans="1:2" x14ac:dyDescent="0.25">
      <c r="A660">
        <v>2.18994</v>
      </c>
      <c r="B660">
        <v>273.51889</v>
      </c>
    </row>
    <row r="661" spans="1:2" x14ac:dyDescent="0.25">
      <c r="A661">
        <v>2.19306</v>
      </c>
      <c r="B661">
        <v>274.18556000000001</v>
      </c>
    </row>
    <row r="662" spans="1:2" x14ac:dyDescent="0.25">
      <c r="A662">
        <v>2.1968100000000002</v>
      </c>
      <c r="B662">
        <v>274.74891000000002</v>
      </c>
    </row>
    <row r="663" spans="1:2" x14ac:dyDescent="0.25">
      <c r="A663">
        <v>2.20025</v>
      </c>
      <c r="B663">
        <v>275.52325999999999</v>
      </c>
    </row>
    <row r="664" spans="1:2" x14ac:dyDescent="0.25">
      <c r="A664">
        <v>2.2034400000000001</v>
      </c>
      <c r="B664">
        <v>275.86230999999998</v>
      </c>
    </row>
    <row r="665" spans="1:2" x14ac:dyDescent="0.25">
      <c r="A665">
        <v>2.2065000000000001</v>
      </c>
      <c r="B665">
        <v>276.41043999999999</v>
      </c>
    </row>
    <row r="666" spans="1:2" x14ac:dyDescent="0.25">
      <c r="A666">
        <v>2.20987</v>
      </c>
      <c r="B666">
        <v>276.92083000000002</v>
      </c>
    </row>
    <row r="667" spans="1:2" x14ac:dyDescent="0.25">
      <c r="A667">
        <v>2.2133699999999998</v>
      </c>
      <c r="B667">
        <v>277.65802000000002</v>
      </c>
    </row>
    <row r="668" spans="1:2" x14ac:dyDescent="0.25">
      <c r="A668">
        <v>2.2152500000000002</v>
      </c>
      <c r="B668">
        <v>277.76697999999999</v>
      </c>
    </row>
    <row r="669" spans="1:2" x14ac:dyDescent="0.25">
      <c r="B669" s="3"/>
    </row>
    <row r="670" spans="1:2" x14ac:dyDescent="0.25">
      <c r="B670" s="3"/>
    </row>
    <row r="671" spans="1:2" x14ac:dyDescent="0.25">
      <c r="B671" s="3"/>
    </row>
    <row r="672" spans="1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2.4320599999999999</v>
      </c>
    </row>
    <row r="4" spans="1:4" x14ac:dyDescent="0.25">
      <c r="A4">
        <v>2.0600000000000002E-3</v>
      </c>
      <c r="B4">
        <v>2.5191699999999999</v>
      </c>
    </row>
    <row r="5" spans="1:4" x14ac:dyDescent="0.25">
      <c r="A5">
        <v>6.2500000000000003E-3</v>
      </c>
      <c r="B5">
        <v>2.6649699999999998</v>
      </c>
    </row>
    <row r="6" spans="1:4" x14ac:dyDescent="0.25">
      <c r="A6">
        <v>1.0059999999999999E-2</v>
      </c>
      <c r="B6">
        <v>2.7405499999999998</v>
      </c>
    </row>
    <row r="7" spans="1:4" x14ac:dyDescent="0.25">
      <c r="A7">
        <v>1.3440000000000001E-2</v>
      </c>
      <c r="B7">
        <v>3.5905999999999998</v>
      </c>
    </row>
    <row r="8" spans="1:4" x14ac:dyDescent="0.25">
      <c r="A8">
        <v>1.6559999999999998E-2</v>
      </c>
      <c r="B8">
        <v>4.6014099999999996</v>
      </c>
    </row>
    <row r="9" spans="1:4" x14ac:dyDescent="0.25">
      <c r="A9">
        <v>2.0060000000000001E-2</v>
      </c>
      <c r="B9">
        <v>5.5897199999999998</v>
      </c>
    </row>
    <row r="10" spans="1:4" x14ac:dyDescent="0.25">
      <c r="A10">
        <v>2.3439999999999999E-2</v>
      </c>
      <c r="B10">
        <v>6.4546000000000001</v>
      </c>
    </row>
    <row r="11" spans="1:4" x14ac:dyDescent="0.25">
      <c r="A11">
        <v>2.6689999999999998E-2</v>
      </c>
      <c r="B11">
        <v>8.1277600000000003</v>
      </c>
    </row>
    <row r="12" spans="1:4" x14ac:dyDescent="0.25">
      <c r="A12">
        <v>3.006E-2</v>
      </c>
      <c r="B12">
        <v>8.7504600000000003</v>
      </c>
    </row>
    <row r="13" spans="1:4" x14ac:dyDescent="0.25">
      <c r="A13">
        <v>3.3369999999999997E-2</v>
      </c>
      <c r="B13">
        <v>9.3272700000000004</v>
      </c>
    </row>
    <row r="14" spans="1:4" x14ac:dyDescent="0.25">
      <c r="A14">
        <v>3.669E-2</v>
      </c>
      <c r="B14">
        <v>9.9468899999999998</v>
      </c>
    </row>
    <row r="15" spans="1:4" x14ac:dyDescent="0.25">
      <c r="A15">
        <v>3.9870000000000003E-2</v>
      </c>
      <c r="B15">
        <v>10.51727</v>
      </c>
    </row>
    <row r="16" spans="1:4" x14ac:dyDescent="0.25">
      <c r="A16">
        <v>4.3439999999999999E-2</v>
      </c>
      <c r="B16">
        <v>11.11271</v>
      </c>
    </row>
    <row r="17" spans="1:2" x14ac:dyDescent="0.25">
      <c r="A17">
        <v>4.6870000000000002E-2</v>
      </c>
      <c r="B17">
        <v>11.83765</v>
      </c>
    </row>
    <row r="18" spans="1:2" x14ac:dyDescent="0.25">
      <c r="A18">
        <v>5.0119999999999998E-2</v>
      </c>
      <c r="B18">
        <v>14.789580000000001</v>
      </c>
    </row>
    <row r="19" spans="1:2" x14ac:dyDescent="0.25">
      <c r="A19">
        <v>5.3249999999999999E-2</v>
      </c>
      <c r="B19">
        <v>16.209849999999999</v>
      </c>
    </row>
    <row r="20" spans="1:2" x14ac:dyDescent="0.25">
      <c r="A20">
        <v>5.6689999999999997E-2</v>
      </c>
      <c r="B20">
        <v>17.146090000000001</v>
      </c>
    </row>
    <row r="21" spans="1:2" x14ac:dyDescent="0.25">
      <c r="A21">
        <v>5.994E-2</v>
      </c>
      <c r="B21">
        <v>17.901299999999999</v>
      </c>
    </row>
    <row r="22" spans="1:2" x14ac:dyDescent="0.25">
      <c r="A22">
        <v>6.3189999999999996E-2</v>
      </c>
      <c r="B22">
        <v>18.793669999999999</v>
      </c>
    </row>
    <row r="23" spans="1:2" x14ac:dyDescent="0.25">
      <c r="A23">
        <v>6.6869999999999999E-2</v>
      </c>
      <c r="B23">
        <v>20.86767</v>
      </c>
    </row>
    <row r="24" spans="1:2" x14ac:dyDescent="0.25">
      <c r="A24">
        <v>7.0250000000000007E-2</v>
      </c>
      <c r="B24">
        <v>24.83155</v>
      </c>
    </row>
    <row r="25" spans="1:2" x14ac:dyDescent="0.25">
      <c r="A25">
        <v>7.3499999999999996E-2</v>
      </c>
      <c r="B25">
        <v>29.975760000000001</v>
      </c>
    </row>
    <row r="26" spans="1:2" x14ac:dyDescent="0.25">
      <c r="A26">
        <v>7.6560000000000003E-2</v>
      </c>
      <c r="B26">
        <v>35.391469999999998</v>
      </c>
    </row>
    <row r="27" spans="1:2" x14ac:dyDescent="0.25">
      <c r="A27">
        <v>7.9939999999999997E-2</v>
      </c>
      <c r="B27">
        <v>41.846939999999996</v>
      </c>
    </row>
    <row r="28" spans="1:2" x14ac:dyDescent="0.25">
      <c r="A28">
        <v>8.337E-2</v>
      </c>
      <c r="B28">
        <v>48.311100000000003</v>
      </c>
    </row>
    <row r="29" spans="1:2" x14ac:dyDescent="0.25">
      <c r="A29">
        <v>8.6559999999999998E-2</v>
      </c>
      <c r="B29">
        <v>54.852580000000003</v>
      </c>
    </row>
    <row r="30" spans="1:2" x14ac:dyDescent="0.25">
      <c r="A30">
        <v>0.09</v>
      </c>
      <c r="B30">
        <v>60.758490000000002</v>
      </c>
    </row>
    <row r="31" spans="1:2" x14ac:dyDescent="0.25">
      <c r="A31">
        <v>9.3560000000000004E-2</v>
      </c>
      <c r="B31">
        <v>67.706919999999997</v>
      </c>
    </row>
    <row r="32" spans="1:2" x14ac:dyDescent="0.25">
      <c r="A32">
        <v>9.6750000000000003E-2</v>
      </c>
      <c r="B32">
        <v>74.233000000000004</v>
      </c>
    </row>
    <row r="33" spans="1:2" x14ac:dyDescent="0.25">
      <c r="A33">
        <v>9.9809999999999996E-2</v>
      </c>
      <c r="B33">
        <v>81.245170000000002</v>
      </c>
    </row>
    <row r="34" spans="1:2" x14ac:dyDescent="0.25">
      <c r="A34">
        <v>0.10337</v>
      </c>
      <c r="B34">
        <v>88.574939999999998</v>
      </c>
    </row>
    <row r="35" spans="1:2" x14ac:dyDescent="0.25">
      <c r="A35">
        <v>0.10675</v>
      </c>
      <c r="B35">
        <v>96.451859999999996</v>
      </c>
    </row>
    <row r="36" spans="1:2" x14ac:dyDescent="0.25">
      <c r="A36">
        <v>0.11</v>
      </c>
      <c r="B36">
        <v>103.22959</v>
      </c>
    </row>
    <row r="37" spans="1:2" x14ac:dyDescent="0.25">
      <c r="A37">
        <v>0.11325</v>
      </c>
      <c r="B37">
        <v>109.88697000000001</v>
      </c>
    </row>
    <row r="38" spans="1:2" x14ac:dyDescent="0.25">
      <c r="A38">
        <v>0.11675000000000001</v>
      </c>
      <c r="B38">
        <v>117.47275</v>
      </c>
    </row>
    <row r="39" spans="1:2" x14ac:dyDescent="0.25">
      <c r="A39">
        <v>0.12012</v>
      </c>
      <c r="B39">
        <v>125.53524</v>
      </c>
    </row>
    <row r="40" spans="1:2" x14ac:dyDescent="0.25">
      <c r="A40">
        <v>0.12318999999999999</v>
      </c>
      <c r="B40">
        <v>132.15457000000001</v>
      </c>
    </row>
    <row r="41" spans="1:2" x14ac:dyDescent="0.25">
      <c r="A41">
        <v>0.12675</v>
      </c>
      <c r="B41">
        <v>140.06138000000001</v>
      </c>
    </row>
    <row r="42" spans="1:2" x14ac:dyDescent="0.25">
      <c r="A42">
        <v>0.13025</v>
      </c>
      <c r="B42">
        <v>148.40424999999999</v>
      </c>
    </row>
    <row r="43" spans="1:2" x14ac:dyDescent="0.25">
      <c r="A43">
        <v>0.13344</v>
      </c>
      <c r="B43">
        <v>156.70384000000001</v>
      </c>
    </row>
    <row r="44" spans="1:2" x14ac:dyDescent="0.25">
      <c r="A44">
        <v>0.13655999999999999</v>
      </c>
      <c r="B44">
        <v>163.84504000000001</v>
      </c>
    </row>
    <row r="45" spans="1:2" x14ac:dyDescent="0.25">
      <c r="A45">
        <v>0.13994000000000001</v>
      </c>
      <c r="B45">
        <v>172.32837000000001</v>
      </c>
    </row>
    <row r="46" spans="1:2" x14ac:dyDescent="0.25">
      <c r="A46">
        <v>0.14337</v>
      </c>
      <c r="B46">
        <v>180.97232</v>
      </c>
    </row>
    <row r="47" spans="1:2" x14ac:dyDescent="0.25">
      <c r="A47">
        <v>0.14662</v>
      </c>
      <c r="B47">
        <v>189.25577000000001</v>
      </c>
    </row>
    <row r="48" spans="1:2" x14ac:dyDescent="0.25">
      <c r="A48">
        <v>0.15006</v>
      </c>
      <c r="B48">
        <v>197.34581</v>
      </c>
    </row>
    <row r="49" spans="1:2" x14ac:dyDescent="0.25">
      <c r="A49">
        <v>0.15362000000000001</v>
      </c>
      <c r="B49">
        <v>206.12804</v>
      </c>
    </row>
    <row r="50" spans="1:2" x14ac:dyDescent="0.25">
      <c r="A50">
        <v>0.15694</v>
      </c>
      <c r="B50">
        <v>215.18252000000001</v>
      </c>
    </row>
    <row r="51" spans="1:2" x14ac:dyDescent="0.25">
      <c r="A51">
        <v>0.15994</v>
      </c>
      <c r="B51">
        <v>223.15647999999999</v>
      </c>
    </row>
    <row r="52" spans="1:2" x14ac:dyDescent="0.25">
      <c r="A52">
        <v>0.16325000000000001</v>
      </c>
      <c r="B52">
        <v>232.58977999999999</v>
      </c>
    </row>
    <row r="53" spans="1:2" x14ac:dyDescent="0.25">
      <c r="A53">
        <v>0.16675000000000001</v>
      </c>
      <c r="B53">
        <v>241.77923000000001</v>
      </c>
    </row>
    <row r="54" spans="1:2" x14ac:dyDescent="0.25">
      <c r="A54">
        <v>0.16994000000000001</v>
      </c>
      <c r="B54">
        <v>250.40593000000001</v>
      </c>
    </row>
    <row r="55" spans="1:2" x14ac:dyDescent="0.25">
      <c r="A55">
        <v>0.17344000000000001</v>
      </c>
      <c r="B55">
        <v>259.61941999999999</v>
      </c>
    </row>
    <row r="56" spans="1:2" x14ac:dyDescent="0.25">
      <c r="A56">
        <v>0.17687</v>
      </c>
      <c r="B56">
        <v>268.59194000000002</v>
      </c>
    </row>
    <row r="57" spans="1:2" x14ac:dyDescent="0.25">
      <c r="A57">
        <v>0.18012</v>
      </c>
      <c r="B57">
        <v>278.53832999999997</v>
      </c>
    </row>
    <row r="58" spans="1:2" x14ac:dyDescent="0.25">
      <c r="A58">
        <v>0.18325</v>
      </c>
      <c r="B58">
        <v>287.90978000000001</v>
      </c>
    </row>
    <row r="59" spans="1:2" x14ac:dyDescent="0.25">
      <c r="A59">
        <v>0.18662000000000001</v>
      </c>
      <c r="B59">
        <v>297.69749000000002</v>
      </c>
    </row>
    <row r="60" spans="1:2" x14ac:dyDescent="0.25">
      <c r="A60">
        <v>0.19012000000000001</v>
      </c>
      <c r="B60">
        <v>307.78563000000003</v>
      </c>
    </row>
    <row r="61" spans="1:2" x14ac:dyDescent="0.25">
      <c r="A61">
        <v>0.19336999999999999</v>
      </c>
      <c r="B61">
        <v>316.97769</v>
      </c>
    </row>
    <row r="62" spans="1:2" x14ac:dyDescent="0.25">
      <c r="A62">
        <v>0.19661999999999999</v>
      </c>
      <c r="B62">
        <v>325.83303000000001</v>
      </c>
    </row>
    <row r="63" spans="1:2" x14ac:dyDescent="0.25">
      <c r="A63">
        <v>0.20005999999999999</v>
      </c>
      <c r="B63">
        <v>335.30385999999999</v>
      </c>
    </row>
    <row r="64" spans="1:2" x14ac:dyDescent="0.25">
      <c r="A64">
        <v>0.20337</v>
      </c>
      <c r="B64">
        <v>345.10610000000003</v>
      </c>
    </row>
    <row r="65" spans="1:2" x14ac:dyDescent="0.25">
      <c r="A65">
        <v>0.20655999999999999</v>
      </c>
      <c r="B65">
        <v>354.63425000000001</v>
      </c>
    </row>
    <row r="66" spans="1:2" x14ac:dyDescent="0.25">
      <c r="A66">
        <v>0.21012</v>
      </c>
      <c r="B66">
        <v>364.71814000000001</v>
      </c>
    </row>
    <row r="67" spans="1:2" x14ac:dyDescent="0.25">
      <c r="A67">
        <v>0.2135</v>
      </c>
      <c r="B67">
        <v>375.19162999999998</v>
      </c>
    </row>
    <row r="68" spans="1:2" x14ac:dyDescent="0.25">
      <c r="A68">
        <v>0.21681</v>
      </c>
      <c r="B68">
        <v>384.98579999999998</v>
      </c>
    </row>
    <row r="69" spans="1:2" x14ac:dyDescent="0.25">
      <c r="A69">
        <v>0.21994</v>
      </c>
      <c r="B69">
        <v>394.50619</v>
      </c>
    </row>
    <row r="70" spans="1:2" x14ac:dyDescent="0.25">
      <c r="A70">
        <v>0.22325</v>
      </c>
      <c r="B70">
        <v>405.27447000000001</v>
      </c>
    </row>
    <row r="71" spans="1:2" x14ac:dyDescent="0.25">
      <c r="A71">
        <v>0.22661999999999999</v>
      </c>
      <c r="B71">
        <v>415.49023999999997</v>
      </c>
    </row>
    <row r="72" spans="1:2" x14ac:dyDescent="0.25">
      <c r="A72">
        <v>0.22986999999999999</v>
      </c>
      <c r="B72">
        <v>425.75202000000002</v>
      </c>
    </row>
    <row r="73" spans="1:2" x14ac:dyDescent="0.25">
      <c r="A73">
        <v>0.23344000000000001</v>
      </c>
      <c r="B73">
        <v>435.03093000000001</v>
      </c>
    </row>
    <row r="74" spans="1:2" x14ac:dyDescent="0.25">
      <c r="A74">
        <v>0.23694000000000001</v>
      </c>
      <c r="B74">
        <v>445.48218000000003</v>
      </c>
    </row>
    <row r="75" spans="1:2" x14ac:dyDescent="0.25">
      <c r="A75">
        <v>0.24012</v>
      </c>
      <c r="B75">
        <v>455.87322999999998</v>
      </c>
    </row>
    <row r="76" spans="1:2" x14ac:dyDescent="0.25">
      <c r="A76">
        <v>0.24324999999999999</v>
      </c>
      <c r="B76">
        <v>465.45765</v>
      </c>
    </row>
    <row r="77" spans="1:2" x14ac:dyDescent="0.25">
      <c r="A77">
        <v>0.24668999999999999</v>
      </c>
      <c r="B77">
        <v>477.28847999999999</v>
      </c>
    </row>
    <row r="78" spans="1:2" x14ac:dyDescent="0.25">
      <c r="A78">
        <v>0.25</v>
      </c>
      <c r="B78">
        <v>488.09134999999998</v>
      </c>
    </row>
    <row r="79" spans="1:2" x14ac:dyDescent="0.25">
      <c r="A79">
        <v>0.25324999999999998</v>
      </c>
      <c r="B79">
        <v>498.44994000000003</v>
      </c>
    </row>
    <row r="80" spans="1:2" x14ac:dyDescent="0.25">
      <c r="A80">
        <v>0.25680999999999998</v>
      </c>
      <c r="B80">
        <v>508.35404999999997</v>
      </c>
    </row>
    <row r="81" spans="1:2" x14ac:dyDescent="0.25">
      <c r="A81">
        <v>0.26018999999999998</v>
      </c>
      <c r="B81">
        <v>519.04232000000002</v>
      </c>
    </row>
    <row r="82" spans="1:2" x14ac:dyDescent="0.25">
      <c r="A82">
        <v>0.26350000000000001</v>
      </c>
      <c r="B82">
        <v>529.45124999999996</v>
      </c>
    </row>
    <row r="83" spans="1:2" x14ac:dyDescent="0.25">
      <c r="A83">
        <v>0.26656000000000002</v>
      </c>
      <c r="B83">
        <v>540.03246999999999</v>
      </c>
    </row>
    <row r="84" spans="1:2" x14ac:dyDescent="0.25">
      <c r="A84">
        <v>0.27006000000000002</v>
      </c>
      <c r="B84">
        <v>551.54999999999995</v>
      </c>
    </row>
    <row r="85" spans="1:2" x14ac:dyDescent="0.25">
      <c r="A85">
        <v>0.27344000000000002</v>
      </c>
      <c r="B85">
        <v>562.14831000000004</v>
      </c>
    </row>
    <row r="86" spans="1:2" x14ac:dyDescent="0.25">
      <c r="A86">
        <v>0.27661999999999998</v>
      </c>
      <c r="B86">
        <v>572.76873999999998</v>
      </c>
    </row>
    <row r="87" spans="1:2" x14ac:dyDescent="0.25">
      <c r="A87">
        <v>0.28000000000000003</v>
      </c>
      <c r="B87">
        <v>582.71140000000003</v>
      </c>
    </row>
    <row r="88" spans="1:2" x14ac:dyDescent="0.25">
      <c r="A88">
        <v>0.28344000000000003</v>
      </c>
      <c r="B88">
        <v>594.25825999999995</v>
      </c>
    </row>
    <row r="89" spans="1:2" x14ac:dyDescent="0.25">
      <c r="A89">
        <v>0.28669</v>
      </c>
      <c r="B89">
        <v>604.80255999999997</v>
      </c>
    </row>
    <row r="90" spans="1:2" x14ac:dyDescent="0.25">
      <c r="A90">
        <v>0.28987000000000002</v>
      </c>
      <c r="B90">
        <v>615.45731000000001</v>
      </c>
    </row>
    <row r="91" spans="1:2" x14ac:dyDescent="0.25">
      <c r="A91">
        <v>0.29343999999999998</v>
      </c>
      <c r="B91">
        <v>627.18582000000004</v>
      </c>
    </row>
    <row r="92" spans="1:2" x14ac:dyDescent="0.25">
      <c r="A92">
        <v>0.29687000000000002</v>
      </c>
      <c r="B92">
        <v>638.01999000000001</v>
      </c>
    </row>
    <row r="93" spans="1:2" x14ac:dyDescent="0.25">
      <c r="A93">
        <v>0.30012</v>
      </c>
      <c r="B93">
        <v>648.72825</v>
      </c>
    </row>
    <row r="94" spans="1:2" x14ac:dyDescent="0.25">
      <c r="A94">
        <v>0.30319000000000002</v>
      </c>
      <c r="B94">
        <v>658.42997000000003</v>
      </c>
    </row>
    <row r="95" spans="1:2" x14ac:dyDescent="0.25">
      <c r="A95">
        <v>0.30662</v>
      </c>
      <c r="B95">
        <v>670.35397999999998</v>
      </c>
    </row>
    <row r="96" spans="1:2" x14ac:dyDescent="0.25">
      <c r="A96">
        <v>0.31</v>
      </c>
      <c r="B96">
        <v>681.32640000000004</v>
      </c>
    </row>
    <row r="97" spans="1:2" x14ac:dyDescent="0.25">
      <c r="A97">
        <v>0.31319000000000002</v>
      </c>
      <c r="B97">
        <v>692.00396999999998</v>
      </c>
    </row>
    <row r="98" spans="1:2" x14ac:dyDescent="0.25">
      <c r="A98">
        <v>0.31680999999999998</v>
      </c>
      <c r="B98">
        <v>703.19291999999996</v>
      </c>
    </row>
    <row r="99" spans="1:2" x14ac:dyDescent="0.25">
      <c r="A99">
        <v>0.32024999999999998</v>
      </c>
      <c r="B99">
        <v>714.12432000000001</v>
      </c>
    </row>
    <row r="100" spans="1:2" x14ac:dyDescent="0.25">
      <c r="A100">
        <v>0.32350000000000001</v>
      </c>
      <c r="B100">
        <v>724.71346000000005</v>
      </c>
    </row>
    <row r="101" spans="1:2" x14ac:dyDescent="0.25">
      <c r="A101">
        <v>0.32656000000000002</v>
      </c>
      <c r="B101">
        <v>735.23973000000001</v>
      </c>
    </row>
    <row r="102" spans="1:2" x14ac:dyDescent="0.25">
      <c r="A102">
        <v>0.32994000000000001</v>
      </c>
      <c r="B102">
        <v>746.63464999999997</v>
      </c>
    </row>
    <row r="103" spans="1:2" x14ac:dyDescent="0.25">
      <c r="A103">
        <v>0.33344000000000001</v>
      </c>
      <c r="B103">
        <v>758.52130999999997</v>
      </c>
    </row>
    <row r="104" spans="1:2" x14ac:dyDescent="0.25">
      <c r="A104">
        <v>0.33661999999999997</v>
      </c>
      <c r="B104">
        <v>768.71123</v>
      </c>
    </row>
    <row r="105" spans="1:2" x14ac:dyDescent="0.25">
      <c r="A105">
        <v>0.34</v>
      </c>
      <c r="B105">
        <v>778.73267999999996</v>
      </c>
    </row>
    <row r="106" spans="1:2" x14ac:dyDescent="0.25">
      <c r="A106">
        <v>0.34361999999999998</v>
      </c>
      <c r="B106">
        <v>790.14440999999999</v>
      </c>
    </row>
    <row r="107" spans="1:2" x14ac:dyDescent="0.25">
      <c r="A107">
        <v>0.34681000000000001</v>
      </c>
      <c r="B107">
        <v>800.99347999999998</v>
      </c>
    </row>
    <row r="108" spans="1:2" x14ac:dyDescent="0.25">
      <c r="A108">
        <v>0.34981000000000001</v>
      </c>
      <c r="B108">
        <v>811.55766000000006</v>
      </c>
    </row>
    <row r="109" spans="1:2" x14ac:dyDescent="0.25">
      <c r="A109">
        <v>0.35343999999999998</v>
      </c>
      <c r="B109">
        <v>823.52775999999994</v>
      </c>
    </row>
    <row r="110" spans="1:2" x14ac:dyDescent="0.25">
      <c r="A110">
        <v>0.35675000000000001</v>
      </c>
      <c r="B110">
        <v>834.78885000000002</v>
      </c>
    </row>
    <row r="111" spans="1:2" x14ac:dyDescent="0.25">
      <c r="A111">
        <v>0.36</v>
      </c>
      <c r="B111">
        <v>845.22739000000001</v>
      </c>
    </row>
    <row r="112" spans="1:2" x14ac:dyDescent="0.25">
      <c r="A112">
        <v>0.36331000000000002</v>
      </c>
      <c r="B112">
        <v>855.75635999999997</v>
      </c>
    </row>
    <row r="113" spans="1:2" x14ac:dyDescent="0.25">
      <c r="A113">
        <v>0.36669000000000002</v>
      </c>
      <c r="B113">
        <v>866.61297999999999</v>
      </c>
    </row>
    <row r="114" spans="1:2" x14ac:dyDescent="0.25">
      <c r="A114">
        <v>0.37012</v>
      </c>
      <c r="B114">
        <v>878.40053999999998</v>
      </c>
    </row>
    <row r="115" spans="1:2" x14ac:dyDescent="0.25">
      <c r="A115">
        <v>0.37319000000000002</v>
      </c>
      <c r="B115">
        <v>888.87977999999998</v>
      </c>
    </row>
    <row r="116" spans="1:2" x14ac:dyDescent="0.25">
      <c r="A116">
        <v>0.37674999999999997</v>
      </c>
      <c r="B116">
        <v>900.28540999999996</v>
      </c>
    </row>
    <row r="117" spans="1:2" x14ac:dyDescent="0.25">
      <c r="A117">
        <v>0.38030999999999998</v>
      </c>
      <c r="B117">
        <v>912.62654999999995</v>
      </c>
    </row>
    <row r="118" spans="1:2" x14ac:dyDescent="0.25">
      <c r="A118">
        <v>0.38344</v>
      </c>
      <c r="B118">
        <v>923.43314999999996</v>
      </c>
    </row>
    <row r="119" spans="1:2" x14ac:dyDescent="0.25">
      <c r="A119">
        <v>0.38656000000000001</v>
      </c>
      <c r="B119">
        <v>933.50121999999999</v>
      </c>
    </row>
    <row r="120" spans="1:2" x14ac:dyDescent="0.25">
      <c r="A120">
        <v>0.38994000000000001</v>
      </c>
      <c r="B120">
        <v>944.95051999999998</v>
      </c>
    </row>
    <row r="121" spans="1:2" x14ac:dyDescent="0.25">
      <c r="A121">
        <v>0.39330999999999999</v>
      </c>
      <c r="B121">
        <v>956.22130000000004</v>
      </c>
    </row>
    <row r="122" spans="1:2" x14ac:dyDescent="0.25">
      <c r="A122">
        <v>0.39661999999999997</v>
      </c>
      <c r="B122">
        <v>966.89453000000003</v>
      </c>
    </row>
    <row r="123" spans="1:2" x14ac:dyDescent="0.25">
      <c r="A123">
        <v>0.40006000000000003</v>
      </c>
      <c r="B123">
        <v>978.22752000000003</v>
      </c>
    </row>
    <row r="124" spans="1:2" x14ac:dyDescent="0.25">
      <c r="A124">
        <v>0.40355999999999997</v>
      </c>
      <c r="B124">
        <v>988.88250000000005</v>
      </c>
    </row>
    <row r="125" spans="1:2" x14ac:dyDescent="0.25">
      <c r="A125">
        <v>0.40694000000000002</v>
      </c>
      <c r="B125" s="3">
        <v>1001.02592</v>
      </c>
    </row>
    <row r="126" spans="1:2" x14ac:dyDescent="0.25">
      <c r="A126">
        <v>0.40987000000000001</v>
      </c>
      <c r="B126" s="3">
        <v>1011.96887</v>
      </c>
    </row>
    <row r="127" spans="1:2" x14ac:dyDescent="0.25">
      <c r="A127">
        <v>0.41325000000000001</v>
      </c>
      <c r="B127" s="3">
        <v>1023.77906</v>
      </c>
    </row>
    <row r="128" spans="1:2" x14ac:dyDescent="0.25">
      <c r="A128">
        <v>0.41675000000000001</v>
      </c>
      <c r="B128" s="3">
        <v>1035.60779</v>
      </c>
    </row>
    <row r="129" spans="1:2" x14ac:dyDescent="0.25">
      <c r="A129">
        <v>0.41993999999999998</v>
      </c>
      <c r="B129" s="3">
        <v>1045.7326700000001</v>
      </c>
    </row>
    <row r="130" spans="1:2" x14ac:dyDescent="0.25">
      <c r="A130">
        <v>0.42343999999999998</v>
      </c>
      <c r="B130" s="3">
        <v>1056.25307</v>
      </c>
    </row>
    <row r="131" spans="1:2" x14ac:dyDescent="0.25">
      <c r="A131">
        <v>0.42687000000000003</v>
      </c>
      <c r="B131" s="3">
        <v>1067.1959300000001</v>
      </c>
    </row>
    <row r="132" spans="1:2" x14ac:dyDescent="0.25">
      <c r="A132">
        <v>0.43019000000000002</v>
      </c>
      <c r="B132" s="3">
        <v>1078.42255</v>
      </c>
    </row>
    <row r="133" spans="1:2" x14ac:dyDescent="0.25">
      <c r="A133">
        <v>0.43325000000000002</v>
      </c>
      <c r="B133" s="3">
        <v>1089.25216</v>
      </c>
    </row>
    <row r="134" spans="1:2" x14ac:dyDescent="0.25">
      <c r="A134">
        <v>0.43662000000000001</v>
      </c>
      <c r="B134" s="3">
        <v>1100.6848</v>
      </c>
    </row>
    <row r="135" spans="1:2" x14ac:dyDescent="0.25">
      <c r="A135">
        <v>0.44012000000000001</v>
      </c>
      <c r="B135" s="3">
        <v>1112.8437699999999</v>
      </c>
    </row>
    <row r="136" spans="1:2" x14ac:dyDescent="0.25">
      <c r="A136">
        <v>0.44344</v>
      </c>
      <c r="B136" s="3">
        <v>1124.1212499999999</v>
      </c>
    </row>
    <row r="137" spans="1:2" x14ac:dyDescent="0.25">
      <c r="A137">
        <v>0.44662000000000002</v>
      </c>
      <c r="B137" s="3">
        <v>1134.2453800000001</v>
      </c>
    </row>
    <row r="138" spans="1:2" x14ac:dyDescent="0.25">
      <c r="A138">
        <v>0.45006000000000002</v>
      </c>
      <c r="B138" s="3">
        <v>1145.4694</v>
      </c>
    </row>
    <row r="139" spans="1:2" x14ac:dyDescent="0.25">
      <c r="A139">
        <v>0.45337</v>
      </c>
      <c r="B139" s="3">
        <v>1157.2770800000001</v>
      </c>
    </row>
    <row r="140" spans="1:2" x14ac:dyDescent="0.25">
      <c r="A140">
        <v>0.45656000000000002</v>
      </c>
      <c r="B140" s="3">
        <v>1167.63553</v>
      </c>
    </row>
    <row r="141" spans="1:2" x14ac:dyDescent="0.25">
      <c r="A141">
        <v>0.46011999999999997</v>
      </c>
      <c r="B141" s="3">
        <v>1179.4933100000001</v>
      </c>
    </row>
    <row r="142" spans="1:2" x14ac:dyDescent="0.25">
      <c r="A142">
        <v>0.46350000000000002</v>
      </c>
      <c r="B142" s="3">
        <v>1190.73568</v>
      </c>
    </row>
    <row r="143" spans="1:2" x14ac:dyDescent="0.25">
      <c r="A143">
        <v>0.46687000000000001</v>
      </c>
      <c r="B143" s="3">
        <v>1201.96594</v>
      </c>
    </row>
    <row r="144" spans="1:2" x14ac:dyDescent="0.25">
      <c r="A144">
        <v>0.46994000000000002</v>
      </c>
      <c r="B144" s="3">
        <v>1212.34041</v>
      </c>
    </row>
    <row r="145" spans="1:2" x14ac:dyDescent="0.25">
      <c r="A145">
        <v>0.47325</v>
      </c>
      <c r="B145" s="3">
        <v>1224.14231</v>
      </c>
    </row>
    <row r="146" spans="1:2" x14ac:dyDescent="0.25">
      <c r="A146">
        <v>0.47669</v>
      </c>
      <c r="B146" s="3">
        <v>1235.75497</v>
      </c>
    </row>
    <row r="147" spans="1:2" x14ac:dyDescent="0.25">
      <c r="A147">
        <v>0.47987000000000002</v>
      </c>
      <c r="B147" s="3">
        <v>1246.29205</v>
      </c>
    </row>
    <row r="148" spans="1:2" x14ac:dyDescent="0.25">
      <c r="A148">
        <v>0.48343999999999998</v>
      </c>
      <c r="B148" s="3">
        <v>1257.33167</v>
      </c>
    </row>
    <row r="149" spans="1:2" x14ac:dyDescent="0.25">
      <c r="A149">
        <v>0.48699999999999999</v>
      </c>
      <c r="B149" s="3">
        <v>1268.6234899999999</v>
      </c>
    </row>
    <row r="150" spans="1:2" x14ac:dyDescent="0.25">
      <c r="A150">
        <v>0.49012</v>
      </c>
      <c r="B150" s="3">
        <v>1279.7218700000001</v>
      </c>
    </row>
    <row r="151" spans="1:2" x14ac:dyDescent="0.25">
      <c r="A151">
        <v>0.49325000000000002</v>
      </c>
      <c r="B151" s="3">
        <v>1290.3193000000001</v>
      </c>
    </row>
    <row r="152" spans="1:2" x14ac:dyDescent="0.25">
      <c r="A152">
        <v>0.49662000000000001</v>
      </c>
      <c r="B152" s="3">
        <v>1302.4582499999999</v>
      </c>
    </row>
    <row r="153" spans="1:2" x14ac:dyDescent="0.25">
      <c r="A153">
        <v>0.49994</v>
      </c>
      <c r="B153" s="3">
        <v>1313.66588</v>
      </c>
    </row>
    <row r="154" spans="1:2" x14ac:dyDescent="0.25">
      <c r="A154">
        <v>0.50331000000000004</v>
      </c>
      <c r="B154" s="3">
        <v>1324.54494</v>
      </c>
    </row>
    <row r="155" spans="1:2" x14ac:dyDescent="0.25">
      <c r="A155">
        <v>0.50675000000000003</v>
      </c>
      <c r="B155" s="3">
        <v>1335.5594100000001</v>
      </c>
    </row>
    <row r="156" spans="1:2" x14ac:dyDescent="0.25">
      <c r="A156">
        <v>0.51019000000000003</v>
      </c>
      <c r="B156" s="3">
        <v>1346.7138600000001</v>
      </c>
    </row>
    <row r="157" spans="1:2" x14ac:dyDescent="0.25">
      <c r="A157">
        <v>0.51349999999999996</v>
      </c>
      <c r="B157" s="3">
        <v>1358.1614</v>
      </c>
    </row>
    <row r="158" spans="1:2" x14ac:dyDescent="0.25">
      <c r="A158">
        <v>0.51656000000000002</v>
      </c>
      <c r="B158" s="3">
        <v>1368.54835</v>
      </c>
    </row>
    <row r="159" spans="1:2" x14ac:dyDescent="0.25">
      <c r="A159">
        <v>0.52005999999999997</v>
      </c>
      <c r="B159" s="3">
        <v>1380.0608</v>
      </c>
    </row>
    <row r="160" spans="1:2" x14ac:dyDescent="0.25">
      <c r="A160">
        <v>0.52344000000000002</v>
      </c>
      <c r="B160" s="3">
        <v>1392.0050100000001</v>
      </c>
    </row>
    <row r="161" spans="1:2" x14ac:dyDescent="0.25">
      <c r="A161">
        <v>0.52661999999999998</v>
      </c>
      <c r="B161" s="3">
        <v>1402.4720500000001</v>
      </c>
    </row>
    <row r="162" spans="1:2" x14ac:dyDescent="0.25">
      <c r="A162">
        <v>0.53</v>
      </c>
      <c r="B162" s="3">
        <v>1413.0745099999999</v>
      </c>
    </row>
    <row r="163" spans="1:2" x14ac:dyDescent="0.25">
      <c r="A163">
        <v>0.53344000000000003</v>
      </c>
      <c r="B163" s="3">
        <v>1424.8106600000001</v>
      </c>
    </row>
    <row r="164" spans="1:2" x14ac:dyDescent="0.25">
      <c r="A164">
        <v>0.53669</v>
      </c>
      <c r="B164" s="3">
        <v>1435.8526099999999</v>
      </c>
    </row>
    <row r="165" spans="1:2" x14ac:dyDescent="0.25">
      <c r="A165">
        <v>0.53986999999999996</v>
      </c>
      <c r="B165" s="3">
        <v>1446.7638899999999</v>
      </c>
    </row>
    <row r="166" spans="1:2" x14ac:dyDescent="0.25">
      <c r="A166">
        <v>0.54344000000000003</v>
      </c>
      <c r="B166" s="3">
        <v>1458.57455</v>
      </c>
    </row>
    <row r="167" spans="1:2" x14ac:dyDescent="0.25">
      <c r="A167">
        <v>0.54686999999999997</v>
      </c>
      <c r="B167" s="3">
        <v>1470.0366200000001</v>
      </c>
    </row>
    <row r="168" spans="1:2" x14ac:dyDescent="0.25">
      <c r="A168">
        <v>0.55012000000000005</v>
      </c>
      <c r="B168" s="3">
        <v>1480.6935599999999</v>
      </c>
    </row>
    <row r="169" spans="1:2" x14ac:dyDescent="0.25">
      <c r="A169">
        <v>0.55325000000000002</v>
      </c>
      <c r="B169" s="3">
        <v>1490.9980800000001</v>
      </c>
    </row>
    <row r="170" spans="1:2" x14ac:dyDescent="0.25">
      <c r="A170">
        <v>0.55669000000000002</v>
      </c>
      <c r="B170" s="3">
        <v>1502.94676</v>
      </c>
    </row>
    <row r="171" spans="1:2" x14ac:dyDescent="0.25">
      <c r="A171">
        <v>0.55993999999999999</v>
      </c>
      <c r="B171" s="3">
        <v>1514.03081</v>
      </c>
    </row>
    <row r="172" spans="1:2" x14ac:dyDescent="0.25">
      <c r="A172">
        <v>0.56318999999999997</v>
      </c>
      <c r="B172" s="3">
        <v>1525.11979</v>
      </c>
    </row>
    <row r="173" spans="1:2" x14ac:dyDescent="0.25">
      <c r="A173">
        <v>0.56686999999999999</v>
      </c>
      <c r="B173" s="3">
        <v>1536.1796099999999</v>
      </c>
    </row>
    <row r="174" spans="1:2" x14ac:dyDescent="0.25">
      <c r="A174">
        <v>0.57025000000000003</v>
      </c>
      <c r="B174" s="3">
        <v>1547.6319000000001</v>
      </c>
    </row>
    <row r="175" spans="1:2" x14ac:dyDescent="0.25">
      <c r="A175">
        <v>0.57350000000000001</v>
      </c>
      <c r="B175" s="3">
        <v>1558.8788300000001</v>
      </c>
    </row>
    <row r="176" spans="1:2" x14ac:dyDescent="0.25">
      <c r="A176">
        <v>0.57655999999999996</v>
      </c>
      <c r="B176" s="3">
        <v>1569.11537</v>
      </c>
    </row>
    <row r="177" spans="1:2" x14ac:dyDescent="0.25">
      <c r="A177">
        <v>0.57994000000000001</v>
      </c>
      <c r="B177" s="3">
        <v>1580.8928800000001</v>
      </c>
    </row>
    <row r="178" spans="1:2" x14ac:dyDescent="0.25">
      <c r="A178">
        <v>0.58337000000000006</v>
      </c>
      <c r="B178" s="3">
        <v>1592.66517</v>
      </c>
    </row>
    <row r="179" spans="1:2" x14ac:dyDescent="0.25">
      <c r="A179">
        <v>0.58655999999999997</v>
      </c>
      <c r="B179" s="3">
        <v>1603.35042</v>
      </c>
    </row>
    <row r="180" spans="1:2" x14ac:dyDescent="0.25">
      <c r="A180">
        <v>0.59006000000000003</v>
      </c>
      <c r="B180" s="3">
        <v>1613.3884</v>
      </c>
    </row>
    <row r="181" spans="1:2" x14ac:dyDescent="0.25">
      <c r="A181">
        <v>0.59362000000000004</v>
      </c>
      <c r="B181" s="3">
        <v>1624.9025200000001</v>
      </c>
    </row>
    <row r="182" spans="1:2" x14ac:dyDescent="0.25">
      <c r="A182">
        <v>0.59680999999999995</v>
      </c>
      <c r="B182" s="3">
        <v>1636.1922</v>
      </c>
    </row>
    <row r="183" spans="1:2" x14ac:dyDescent="0.25">
      <c r="A183">
        <v>0.59980999999999995</v>
      </c>
      <c r="B183" s="3">
        <v>1646.95904</v>
      </c>
    </row>
    <row r="184" spans="1:2" x14ac:dyDescent="0.25">
      <c r="A184">
        <v>0.60343999999999998</v>
      </c>
      <c r="B184" s="3">
        <v>1659.4514300000001</v>
      </c>
    </row>
    <row r="185" spans="1:2" x14ac:dyDescent="0.25">
      <c r="A185">
        <v>0.60680999999999996</v>
      </c>
      <c r="B185" s="3">
        <v>1670.97803</v>
      </c>
    </row>
    <row r="186" spans="1:2" x14ac:dyDescent="0.25">
      <c r="A186">
        <v>0.61006000000000005</v>
      </c>
      <c r="B186" s="3">
        <v>1681.2667300000001</v>
      </c>
    </row>
    <row r="187" spans="1:2" x14ac:dyDescent="0.25">
      <c r="A187">
        <v>0.61331000000000002</v>
      </c>
      <c r="B187" s="3">
        <v>1691.1733899999999</v>
      </c>
    </row>
    <row r="188" spans="1:2" x14ac:dyDescent="0.25">
      <c r="A188">
        <v>0.61675000000000002</v>
      </c>
      <c r="B188" s="3">
        <v>1702.84826</v>
      </c>
    </row>
    <row r="189" spans="1:2" x14ac:dyDescent="0.25">
      <c r="A189">
        <v>0.62012</v>
      </c>
      <c r="B189" s="3">
        <v>1714.0861600000001</v>
      </c>
    </row>
    <row r="190" spans="1:2" x14ac:dyDescent="0.25">
      <c r="A190">
        <v>0.62319000000000002</v>
      </c>
      <c r="B190" s="3">
        <v>1724.78594</v>
      </c>
    </row>
    <row r="191" spans="1:2" x14ac:dyDescent="0.25">
      <c r="A191">
        <v>0.62675000000000003</v>
      </c>
      <c r="B191" s="3">
        <v>1736.6314299999999</v>
      </c>
    </row>
    <row r="192" spans="1:2" x14ac:dyDescent="0.25">
      <c r="A192">
        <v>0.63024999999999998</v>
      </c>
      <c r="B192" s="3">
        <v>1748.4513999999999</v>
      </c>
    </row>
    <row r="193" spans="1:2" x14ac:dyDescent="0.25">
      <c r="A193">
        <v>0.63344</v>
      </c>
      <c r="B193" s="3">
        <v>1759.1090899999999</v>
      </c>
    </row>
    <row r="194" spans="1:2" x14ac:dyDescent="0.25">
      <c r="A194">
        <v>0.63656000000000001</v>
      </c>
      <c r="B194" s="3">
        <v>1769.3257000000001</v>
      </c>
    </row>
    <row r="195" spans="1:2" x14ac:dyDescent="0.25">
      <c r="A195">
        <v>0.63993999999999995</v>
      </c>
      <c r="B195" s="3">
        <v>1780.8763300000001</v>
      </c>
    </row>
    <row r="196" spans="1:2" x14ac:dyDescent="0.25">
      <c r="A196">
        <v>0.64337</v>
      </c>
      <c r="B196" s="3">
        <v>1792.30627</v>
      </c>
    </row>
    <row r="197" spans="1:2" x14ac:dyDescent="0.25">
      <c r="A197">
        <v>0.64661999999999997</v>
      </c>
      <c r="B197" s="3">
        <v>1802.7286999999999</v>
      </c>
    </row>
    <row r="198" spans="1:2" x14ac:dyDescent="0.25">
      <c r="A198">
        <v>0.65012000000000003</v>
      </c>
      <c r="B198" s="3">
        <v>1813.66354</v>
      </c>
    </row>
    <row r="199" spans="1:2" x14ac:dyDescent="0.25">
      <c r="A199">
        <v>0.65356000000000003</v>
      </c>
      <c r="B199" s="3">
        <v>1824.7162900000001</v>
      </c>
    </row>
    <row r="200" spans="1:2" x14ac:dyDescent="0.25">
      <c r="A200">
        <v>0.65693999999999997</v>
      </c>
      <c r="B200" s="3">
        <v>1836.23657</v>
      </c>
    </row>
    <row r="201" spans="1:2" x14ac:dyDescent="0.25">
      <c r="A201">
        <v>0.65993999999999997</v>
      </c>
      <c r="B201" s="3">
        <v>1846.25424</v>
      </c>
    </row>
    <row r="202" spans="1:2" x14ac:dyDescent="0.25">
      <c r="A202">
        <v>0.66318999999999995</v>
      </c>
      <c r="B202" s="3">
        <v>1858.58645</v>
      </c>
    </row>
    <row r="203" spans="1:2" x14ac:dyDescent="0.25">
      <c r="A203">
        <v>0.66674999999999995</v>
      </c>
      <c r="B203" s="3">
        <v>1870.76684</v>
      </c>
    </row>
    <row r="204" spans="1:2" x14ac:dyDescent="0.25">
      <c r="A204">
        <v>0.66993999999999998</v>
      </c>
      <c r="B204" s="3">
        <v>1880.88454</v>
      </c>
    </row>
    <row r="205" spans="1:2" x14ac:dyDescent="0.25">
      <c r="A205">
        <v>0.67344000000000004</v>
      </c>
      <c r="B205" s="3">
        <v>1891.3343500000001</v>
      </c>
    </row>
    <row r="206" spans="1:2" x14ac:dyDescent="0.25">
      <c r="A206">
        <v>0.67681000000000002</v>
      </c>
      <c r="B206" s="3">
        <v>1902.2375300000001</v>
      </c>
    </row>
    <row r="207" spans="1:2" x14ac:dyDescent="0.25">
      <c r="A207">
        <v>0.68011999999999995</v>
      </c>
      <c r="B207" s="3">
        <v>1913.04982</v>
      </c>
    </row>
    <row r="208" spans="1:2" x14ac:dyDescent="0.25">
      <c r="A208">
        <v>0.68325000000000002</v>
      </c>
      <c r="B208" s="3">
        <v>1924.1591900000001</v>
      </c>
    </row>
    <row r="209" spans="1:2" x14ac:dyDescent="0.25">
      <c r="A209">
        <v>0.68662000000000001</v>
      </c>
      <c r="B209" s="3">
        <v>1935.8525099999999</v>
      </c>
    </row>
    <row r="210" spans="1:2" x14ac:dyDescent="0.25">
      <c r="A210">
        <v>0.69011999999999996</v>
      </c>
      <c r="B210" s="3">
        <v>1947.6506899999999</v>
      </c>
    </row>
    <row r="211" spans="1:2" x14ac:dyDescent="0.25">
      <c r="A211">
        <v>0.69343999999999995</v>
      </c>
      <c r="B211" s="3">
        <v>1958.7594999999999</v>
      </c>
    </row>
    <row r="212" spans="1:2" x14ac:dyDescent="0.25">
      <c r="A212">
        <v>0.69662000000000002</v>
      </c>
      <c r="B212" s="3">
        <v>1968.8477700000001</v>
      </c>
    </row>
    <row r="213" spans="1:2" x14ac:dyDescent="0.25">
      <c r="A213">
        <v>0.70006000000000002</v>
      </c>
      <c r="B213" s="3">
        <v>1979.9990600000001</v>
      </c>
    </row>
    <row r="214" spans="1:2" x14ac:dyDescent="0.25">
      <c r="A214">
        <v>0.70337000000000005</v>
      </c>
      <c r="B214" s="3">
        <v>1991.1363699999999</v>
      </c>
    </row>
    <row r="215" spans="1:2" x14ac:dyDescent="0.25">
      <c r="A215">
        <v>0.70655999999999997</v>
      </c>
      <c r="B215" s="3">
        <v>2001.7543800000001</v>
      </c>
    </row>
    <row r="216" spans="1:2" x14ac:dyDescent="0.25">
      <c r="A216">
        <v>0.71011999999999997</v>
      </c>
      <c r="B216" s="3">
        <v>2013.1669899999999</v>
      </c>
    </row>
    <row r="217" spans="1:2" x14ac:dyDescent="0.25">
      <c r="A217">
        <v>0.71350000000000002</v>
      </c>
      <c r="B217" s="3">
        <v>2024.3022599999999</v>
      </c>
    </row>
    <row r="218" spans="1:2" x14ac:dyDescent="0.25">
      <c r="A218">
        <v>0.71680999999999995</v>
      </c>
      <c r="B218" s="3">
        <v>2035.6755700000001</v>
      </c>
    </row>
    <row r="219" spans="1:2" x14ac:dyDescent="0.25">
      <c r="A219">
        <v>0.71994000000000002</v>
      </c>
      <c r="B219" s="3">
        <v>2045.8012799999999</v>
      </c>
    </row>
    <row r="220" spans="1:2" x14ac:dyDescent="0.25">
      <c r="A220">
        <v>0.72324999999999995</v>
      </c>
      <c r="B220" s="3">
        <v>2057.2537600000001</v>
      </c>
    </row>
    <row r="221" spans="1:2" x14ac:dyDescent="0.25">
      <c r="A221">
        <v>0.72668999999999995</v>
      </c>
      <c r="B221" s="3">
        <v>2068.8446199999998</v>
      </c>
    </row>
    <row r="222" spans="1:2" x14ac:dyDescent="0.25">
      <c r="A222">
        <v>0.72987000000000002</v>
      </c>
      <c r="B222" s="3">
        <v>2079.8066600000002</v>
      </c>
    </row>
    <row r="223" spans="1:2" x14ac:dyDescent="0.25">
      <c r="A223">
        <v>0.73350000000000004</v>
      </c>
      <c r="B223" s="3">
        <v>2090.69904</v>
      </c>
    </row>
    <row r="224" spans="1:2" x14ac:dyDescent="0.25">
      <c r="A224">
        <v>0.73699999999999999</v>
      </c>
      <c r="B224" s="3">
        <v>2101.8607499999998</v>
      </c>
    </row>
    <row r="225" spans="1:2" x14ac:dyDescent="0.25">
      <c r="A225">
        <v>0.74012</v>
      </c>
      <c r="B225" s="3">
        <v>2112.5864200000001</v>
      </c>
    </row>
    <row r="226" spans="1:2" x14ac:dyDescent="0.25">
      <c r="A226">
        <v>0.74324999999999997</v>
      </c>
      <c r="B226" s="3">
        <v>2122.8676700000001</v>
      </c>
    </row>
    <row r="227" spans="1:2" x14ac:dyDescent="0.25">
      <c r="A227">
        <v>0.74661999999999995</v>
      </c>
      <c r="B227" s="3">
        <v>2135.0702299999998</v>
      </c>
    </row>
    <row r="228" spans="1:2" x14ac:dyDescent="0.25">
      <c r="A228">
        <v>0.75</v>
      </c>
      <c r="B228" s="3">
        <v>2145.9616700000001</v>
      </c>
    </row>
    <row r="229" spans="1:2" x14ac:dyDescent="0.25">
      <c r="A229">
        <v>0.75331000000000004</v>
      </c>
      <c r="B229" s="3">
        <v>2156.90173</v>
      </c>
    </row>
    <row r="230" spans="1:2" x14ac:dyDescent="0.25">
      <c r="A230">
        <v>0.75675000000000003</v>
      </c>
      <c r="B230" s="3">
        <v>2167.40798</v>
      </c>
    </row>
    <row r="231" spans="1:2" x14ac:dyDescent="0.25">
      <c r="A231">
        <v>0.76019000000000003</v>
      </c>
      <c r="B231" s="3">
        <v>2178.6099300000001</v>
      </c>
    </row>
    <row r="232" spans="1:2" x14ac:dyDescent="0.25">
      <c r="A232">
        <v>0.76349999999999996</v>
      </c>
      <c r="B232" s="3">
        <v>2189.4803299999999</v>
      </c>
    </row>
    <row r="233" spans="1:2" x14ac:dyDescent="0.25">
      <c r="A233">
        <v>0.76656000000000002</v>
      </c>
      <c r="B233" s="3">
        <v>2200.12311</v>
      </c>
    </row>
    <row r="234" spans="1:2" x14ac:dyDescent="0.25">
      <c r="A234">
        <v>0.77005999999999997</v>
      </c>
      <c r="B234" s="3">
        <v>2211.9548199999999</v>
      </c>
    </row>
    <row r="235" spans="1:2" x14ac:dyDescent="0.25">
      <c r="A235">
        <v>0.77344000000000002</v>
      </c>
      <c r="B235" s="3">
        <v>2223.45516</v>
      </c>
    </row>
    <row r="236" spans="1:2" x14ac:dyDescent="0.25">
      <c r="A236">
        <v>0.77668999999999999</v>
      </c>
      <c r="B236" s="3">
        <v>2233.3271800000002</v>
      </c>
    </row>
    <row r="237" spans="1:2" x14ac:dyDescent="0.25">
      <c r="A237">
        <v>0.78005999999999998</v>
      </c>
      <c r="B237" s="3">
        <v>2243.94184</v>
      </c>
    </row>
    <row r="238" spans="1:2" x14ac:dyDescent="0.25">
      <c r="A238">
        <v>0.78344000000000003</v>
      </c>
      <c r="B238" s="3">
        <v>2255.1758199999999</v>
      </c>
    </row>
    <row r="239" spans="1:2" x14ac:dyDescent="0.25">
      <c r="A239">
        <v>0.78669</v>
      </c>
      <c r="B239" s="3">
        <v>2266.4701599999999</v>
      </c>
    </row>
    <row r="240" spans="1:2" x14ac:dyDescent="0.25">
      <c r="A240">
        <v>0.78986999999999996</v>
      </c>
      <c r="B240" s="3">
        <v>2276.8767600000001</v>
      </c>
    </row>
    <row r="241" spans="1:2" x14ac:dyDescent="0.25">
      <c r="A241">
        <v>0.79344000000000003</v>
      </c>
      <c r="B241" s="3">
        <v>2288.7108800000001</v>
      </c>
    </row>
    <row r="242" spans="1:2" x14ac:dyDescent="0.25">
      <c r="A242">
        <v>0.79693999999999998</v>
      </c>
      <c r="B242" s="3">
        <v>2299.9303399999999</v>
      </c>
    </row>
    <row r="243" spans="1:2" x14ac:dyDescent="0.25">
      <c r="A243">
        <v>0.80012000000000005</v>
      </c>
      <c r="B243" s="3">
        <v>2310.29727</v>
      </c>
    </row>
    <row r="244" spans="1:2" x14ac:dyDescent="0.25">
      <c r="A244">
        <v>0.80318999999999996</v>
      </c>
      <c r="B244" s="3">
        <v>2320.2316799999999</v>
      </c>
    </row>
    <row r="245" spans="1:2" x14ac:dyDescent="0.25">
      <c r="A245">
        <v>0.80662</v>
      </c>
      <c r="B245" s="3">
        <v>2331.9562900000001</v>
      </c>
    </row>
    <row r="246" spans="1:2" x14ac:dyDescent="0.25">
      <c r="A246">
        <v>0.80993999999999999</v>
      </c>
      <c r="B246" s="3">
        <v>2343.4054099999998</v>
      </c>
    </row>
    <row r="247" spans="1:2" x14ac:dyDescent="0.25">
      <c r="A247">
        <v>0.81318999999999997</v>
      </c>
      <c r="B247" s="3">
        <v>2353.7822099999998</v>
      </c>
    </row>
    <row r="248" spans="1:2" x14ac:dyDescent="0.25">
      <c r="A248">
        <v>0.81686999999999999</v>
      </c>
      <c r="B248" s="3">
        <v>2365.0378000000001</v>
      </c>
    </row>
    <row r="249" spans="1:2" x14ac:dyDescent="0.25">
      <c r="A249">
        <v>0.82030999999999998</v>
      </c>
      <c r="B249" s="3">
        <v>2376.24478</v>
      </c>
    </row>
    <row r="250" spans="1:2" x14ac:dyDescent="0.25">
      <c r="A250">
        <v>0.82350000000000001</v>
      </c>
      <c r="B250" s="3">
        <v>2387.0404800000001</v>
      </c>
    </row>
    <row r="251" spans="1:2" x14ac:dyDescent="0.25">
      <c r="A251">
        <v>0.82655999999999996</v>
      </c>
      <c r="B251" s="3">
        <v>2397.13825</v>
      </c>
    </row>
    <row r="252" spans="1:2" x14ac:dyDescent="0.25">
      <c r="A252">
        <v>0.82994000000000001</v>
      </c>
      <c r="B252" s="3">
        <v>2408.8665799999999</v>
      </c>
    </row>
    <row r="253" spans="1:2" x14ac:dyDescent="0.25">
      <c r="A253">
        <v>0.83337000000000006</v>
      </c>
      <c r="B253" s="3">
        <v>2420.6289999999999</v>
      </c>
    </row>
    <row r="254" spans="1:2" x14ac:dyDescent="0.25">
      <c r="A254">
        <v>0.83655999999999997</v>
      </c>
      <c r="B254" s="3">
        <v>2430.7142899999999</v>
      </c>
    </row>
    <row r="255" spans="1:2" x14ac:dyDescent="0.25">
      <c r="A255">
        <v>0.84006000000000003</v>
      </c>
      <c r="B255" s="3">
        <v>2440.7476200000001</v>
      </c>
    </row>
    <row r="256" spans="1:2" x14ac:dyDescent="0.25">
      <c r="A256">
        <v>0.84362000000000004</v>
      </c>
      <c r="B256" s="3">
        <v>2452.0844200000001</v>
      </c>
    </row>
    <row r="257" spans="1:2" x14ac:dyDescent="0.25">
      <c r="A257">
        <v>0.84680999999999995</v>
      </c>
      <c r="B257" s="3">
        <v>2463.0969399999999</v>
      </c>
    </row>
    <row r="258" spans="1:2" x14ac:dyDescent="0.25">
      <c r="A258">
        <v>0.84980999999999995</v>
      </c>
      <c r="B258" s="3">
        <v>2473.1798100000001</v>
      </c>
    </row>
    <row r="259" spans="1:2" x14ac:dyDescent="0.25">
      <c r="A259">
        <v>0.85343999999999998</v>
      </c>
      <c r="B259" s="3">
        <v>2485.67164</v>
      </c>
    </row>
    <row r="260" spans="1:2" x14ac:dyDescent="0.25">
      <c r="A260">
        <v>0.85675000000000001</v>
      </c>
      <c r="B260" s="3">
        <v>2497.39923</v>
      </c>
    </row>
    <row r="261" spans="1:2" x14ac:dyDescent="0.25">
      <c r="A261">
        <v>0.86</v>
      </c>
      <c r="B261" s="3">
        <v>2507.4057299999999</v>
      </c>
    </row>
    <row r="262" spans="1:2" x14ac:dyDescent="0.25">
      <c r="A262">
        <v>0.86331000000000002</v>
      </c>
      <c r="B262" s="3">
        <v>2517.4206100000001</v>
      </c>
    </row>
    <row r="263" spans="1:2" x14ac:dyDescent="0.25">
      <c r="A263">
        <v>0.86675000000000002</v>
      </c>
      <c r="B263" s="3">
        <v>2528.4953399999999</v>
      </c>
    </row>
    <row r="264" spans="1:2" x14ac:dyDescent="0.25">
      <c r="A264">
        <v>0.87012</v>
      </c>
      <c r="B264" s="3">
        <v>2539.5266700000002</v>
      </c>
    </row>
    <row r="265" spans="1:2" x14ac:dyDescent="0.25">
      <c r="A265">
        <v>0.87319000000000002</v>
      </c>
      <c r="B265" s="3">
        <v>2549.8252400000001</v>
      </c>
    </row>
    <row r="266" spans="1:2" x14ac:dyDescent="0.25">
      <c r="A266">
        <v>0.87675000000000003</v>
      </c>
      <c r="B266" s="3">
        <v>2560.7097899999999</v>
      </c>
    </row>
    <row r="267" spans="1:2" x14ac:dyDescent="0.25">
      <c r="A267">
        <v>0.88024999999999998</v>
      </c>
      <c r="B267" s="3">
        <v>2572.6404000000002</v>
      </c>
    </row>
    <row r="268" spans="1:2" x14ac:dyDescent="0.25">
      <c r="A268">
        <v>0.88344</v>
      </c>
      <c r="B268" s="3">
        <v>2582.9993199999999</v>
      </c>
    </row>
    <row r="269" spans="1:2" x14ac:dyDescent="0.25">
      <c r="A269">
        <v>0.88656000000000001</v>
      </c>
      <c r="B269" s="3">
        <v>2593.41579</v>
      </c>
    </row>
    <row r="270" spans="1:2" x14ac:dyDescent="0.25">
      <c r="A270">
        <v>0.88993999999999995</v>
      </c>
      <c r="B270" s="3">
        <v>2604.99809</v>
      </c>
    </row>
    <row r="271" spans="1:2" x14ac:dyDescent="0.25">
      <c r="A271">
        <v>0.89337</v>
      </c>
      <c r="B271" s="3">
        <v>2616.6046000000001</v>
      </c>
    </row>
    <row r="272" spans="1:2" x14ac:dyDescent="0.25">
      <c r="A272">
        <v>0.89661999999999997</v>
      </c>
      <c r="B272" s="3">
        <v>2626.9100600000002</v>
      </c>
    </row>
    <row r="273" spans="1:2" x14ac:dyDescent="0.25">
      <c r="A273">
        <v>0.90005999999999997</v>
      </c>
      <c r="B273" s="3">
        <v>2637.2795900000001</v>
      </c>
    </row>
    <row r="274" spans="1:2" x14ac:dyDescent="0.25">
      <c r="A274">
        <v>0.90356000000000003</v>
      </c>
      <c r="B274" s="3">
        <v>2647.9242399999998</v>
      </c>
    </row>
    <row r="275" spans="1:2" x14ac:dyDescent="0.25">
      <c r="A275">
        <v>0.90693999999999997</v>
      </c>
      <c r="B275" s="3">
        <v>2659.3262300000001</v>
      </c>
    </row>
    <row r="276" spans="1:2" x14ac:dyDescent="0.25">
      <c r="A276">
        <v>0.90993999999999997</v>
      </c>
      <c r="B276" s="3">
        <v>2668.9309600000001</v>
      </c>
    </row>
    <row r="277" spans="1:2" x14ac:dyDescent="0.25">
      <c r="A277">
        <v>0.91325000000000001</v>
      </c>
      <c r="B277" s="3">
        <v>2680.9597399999998</v>
      </c>
    </row>
    <row r="278" spans="1:2" x14ac:dyDescent="0.25">
      <c r="A278">
        <v>0.91674999999999995</v>
      </c>
      <c r="B278" s="3">
        <v>2692.4807599999999</v>
      </c>
    </row>
    <row r="279" spans="1:2" x14ac:dyDescent="0.25">
      <c r="A279">
        <v>0.91993999999999998</v>
      </c>
      <c r="B279" s="3">
        <v>2703.3429599999999</v>
      </c>
    </row>
    <row r="280" spans="1:2" x14ac:dyDescent="0.25">
      <c r="A280">
        <v>0.92337000000000002</v>
      </c>
      <c r="B280" s="3">
        <v>2712.42931</v>
      </c>
    </row>
    <row r="281" spans="1:2" x14ac:dyDescent="0.25">
      <c r="A281">
        <v>0.92681000000000002</v>
      </c>
      <c r="B281" s="3">
        <v>2723.3341700000001</v>
      </c>
    </row>
    <row r="282" spans="1:2" x14ac:dyDescent="0.25">
      <c r="A282">
        <v>0.93011999999999995</v>
      </c>
      <c r="B282" s="3">
        <v>2734.3083200000001</v>
      </c>
    </row>
    <row r="283" spans="1:2" x14ac:dyDescent="0.25">
      <c r="A283">
        <v>0.93318999999999996</v>
      </c>
      <c r="B283" s="3">
        <v>2744.4830200000001</v>
      </c>
    </row>
    <row r="284" spans="1:2" x14ac:dyDescent="0.25">
      <c r="A284">
        <v>0.93662000000000001</v>
      </c>
      <c r="B284" s="3">
        <v>2756.3136100000002</v>
      </c>
    </row>
    <row r="285" spans="1:2" x14ac:dyDescent="0.25">
      <c r="A285">
        <v>0.94011999999999996</v>
      </c>
      <c r="B285" s="3">
        <v>2767.4658199999999</v>
      </c>
    </row>
    <row r="286" spans="1:2" x14ac:dyDescent="0.25">
      <c r="A286">
        <v>0.94337000000000004</v>
      </c>
      <c r="B286" s="3">
        <v>2777.9169400000001</v>
      </c>
    </row>
    <row r="287" spans="1:2" x14ac:dyDescent="0.25">
      <c r="A287">
        <v>0.94662000000000002</v>
      </c>
      <c r="B287" s="3">
        <v>2787.95399</v>
      </c>
    </row>
    <row r="288" spans="1:2" x14ac:dyDescent="0.25">
      <c r="A288">
        <v>0.95006000000000002</v>
      </c>
      <c r="B288" s="3">
        <v>2799.4960500000002</v>
      </c>
    </row>
    <row r="289" spans="1:2" x14ac:dyDescent="0.25">
      <c r="A289">
        <v>0.95337000000000005</v>
      </c>
      <c r="B289" s="3">
        <v>2810.3649599999999</v>
      </c>
    </row>
    <row r="290" spans="1:2" x14ac:dyDescent="0.25">
      <c r="A290">
        <v>0.95655999999999997</v>
      </c>
      <c r="B290" s="3">
        <v>2821.1643899999999</v>
      </c>
    </row>
    <row r="291" spans="1:2" x14ac:dyDescent="0.25">
      <c r="A291">
        <v>0.96011999999999997</v>
      </c>
      <c r="B291" s="3">
        <v>2832.5015699999999</v>
      </c>
    </row>
    <row r="292" spans="1:2" x14ac:dyDescent="0.25">
      <c r="A292">
        <v>0.96350000000000002</v>
      </c>
      <c r="B292" s="3">
        <v>2842.8431599999999</v>
      </c>
    </row>
    <row r="293" spans="1:2" x14ac:dyDescent="0.25">
      <c r="A293">
        <v>0.96680999999999995</v>
      </c>
      <c r="B293" s="3">
        <v>2853.2166000000002</v>
      </c>
    </row>
    <row r="294" spans="1:2" x14ac:dyDescent="0.25">
      <c r="A294">
        <v>0.96987000000000001</v>
      </c>
      <c r="B294" s="3">
        <v>2863.2814100000001</v>
      </c>
    </row>
    <row r="295" spans="1:2" x14ac:dyDescent="0.25">
      <c r="A295">
        <v>0.97324999999999995</v>
      </c>
      <c r="B295" s="3">
        <v>2874.4336199999998</v>
      </c>
    </row>
    <row r="296" spans="1:2" x14ac:dyDescent="0.25">
      <c r="A296">
        <v>0.97668999999999995</v>
      </c>
      <c r="B296" s="3">
        <v>2885.6743099999999</v>
      </c>
    </row>
    <row r="297" spans="1:2" x14ac:dyDescent="0.25">
      <c r="A297">
        <v>0.97987000000000002</v>
      </c>
      <c r="B297" s="3">
        <v>2895.8721099999998</v>
      </c>
    </row>
    <row r="298" spans="1:2" x14ac:dyDescent="0.25">
      <c r="A298">
        <v>0.98350000000000004</v>
      </c>
      <c r="B298" s="3">
        <v>2906.4882499999999</v>
      </c>
    </row>
    <row r="299" spans="1:2" x14ac:dyDescent="0.25">
      <c r="A299">
        <v>0.98699999999999999</v>
      </c>
      <c r="B299" s="3">
        <v>2917.8148099999999</v>
      </c>
    </row>
    <row r="300" spans="1:2" x14ac:dyDescent="0.25">
      <c r="A300">
        <v>0.99012</v>
      </c>
      <c r="B300" s="3">
        <v>2927.8369600000001</v>
      </c>
    </row>
    <row r="301" spans="1:2" x14ac:dyDescent="0.25">
      <c r="A301">
        <v>0.99324999999999997</v>
      </c>
      <c r="B301" s="3">
        <v>2938.3590399999998</v>
      </c>
    </row>
    <row r="302" spans="1:2" x14ac:dyDescent="0.25">
      <c r="A302">
        <v>0.99661999999999995</v>
      </c>
      <c r="B302" s="3">
        <v>2949.80872</v>
      </c>
    </row>
    <row r="303" spans="1:2" x14ac:dyDescent="0.25">
      <c r="A303">
        <v>1</v>
      </c>
      <c r="B303" s="3">
        <v>2960.1089700000002</v>
      </c>
    </row>
    <row r="304" spans="1:2" x14ac:dyDescent="0.25">
      <c r="A304">
        <v>1.0033099999999999</v>
      </c>
      <c r="B304" s="3">
        <v>2971.0980100000002</v>
      </c>
    </row>
    <row r="305" spans="1:2" x14ac:dyDescent="0.25">
      <c r="A305">
        <v>1.00675</v>
      </c>
      <c r="B305" s="3">
        <v>2980.8234400000001</v>
      </c>
    </row>
    <row r="306" spans="1:2" x14ac:dyDescent="0.25">
      <c r="A306">
        <v>1.0102500000000001</v>
      </c>
      <c r="B306" s="3">
        <v>2992.26865</v>
      </c>
    </row>
    <row r="307" spans="1:2" x14ac:dyDescent="0.25">
      <c r="A307">
        <v>1.0135000000000001</v>
      </c>
      <c r="B307" s="3">
        <v>3002.9701100000002</v>
      </c>
    </row>
    <row r="308" spans="1:2" x14ac:dyDescent="0.25">
      <c r="A308">
        <v>1.0165</v>
      </c>
      <c r="B308" s="3">
        <v>3013.4549400000001</v>
      </c>
    </row>
    <row r="309" spans="1:2" x14ac:dyDescent="0.25">
      <c r="A309">
        <v>1.02006</v>
      </c>
      <c r="B309" s="3">
        <v>3024.91318</v>
      </c>
    </row>
    <row r="310" spans="1:2" x14ac:dyDescent="0.25">
      <c r="A310">
        <v>1.0234399999999999</v>
      </c>
      <c r="B310" s="3">
        <v>3036.3794400000002</v>
      </c>
    </row>
    <row r="311" spans="1:2" x14ac:dyDescent="0.25">
      <c r="A311">
        <v>1.0266200000000001</v>
      </c>
      <c r="B311" s="3">
        <v>3045.9862199999998</v>
      </c>
    </row>
    <row r="312" spans="1:2" x14ac:dyDescent="0.25">
      <c r="A312">
        <v>1.03006</v>
      </c>
      <c r="B312" s="3">
        <v>3055.6554000000001</v>
      </c>
    </row>
    <row r="313" spans="1:2" x14ac:dyDescent="0.25">
      <c r="A313">
        <v>1.0334399999999999</v>
      </c>
      <c r="B313" s="3">
        <v>3066.8513800000001</v>
      </c>
    </row>
    <row r="314" spans="1:2" x14ac:dyDescent="0.25">
      <c r="A314">
        <v>1.0366899999999999</v>
      </c>
      <c r="B314" s="3">
        <v>3077.2026599999999</v>
      </c>
    </row>
    <row r="315" spans="1:2" x14ac:dyDescent="0.25">
      <c r="A315">
        <v>1.0399400000000001</v>
      </c>
      <c r="B315" s="3">
        <v>3087.6426000000001</v>
      </c>
    </row>
    <row r="316" spans="1:2" x14ac:dyDescent="0.25">
      <c r="A316">
        <v>1.0434399999999999</v>
      </c>
      <c r="B316" s="3">
        <v>3098.9741899999999</v>
      </c>
    </row>
    <row r="317" spans="1:2" x14ac:dyDescent="0.25">
      <c r="A317">
        <v>1.04694</v>
      </c>
      <c r="B317" s="3">
        <v>3110.4207000000001</v>
      </c>
    </row>
    <row r="318" spans="1:2" x14ac:dyDescent="0.25">
      <c r="A318">
        <v>1.0501199999999999</v>
      </c>
      <c r="B318" s="3">
        <v>3120.9951299999998</v>
      </c>
    </row>
    <row r="319" spans="1:2" x14ac:dyDescent="0.25">
      <c r="A319">
        <v>1.05325</v>
      </c>
      <c r="B319" s="3">
        <v>3130.4765499999999</v>
      </c>
    </row>
    <row r="320" spans="1:2" x14ac:dyDescent="0.25">
      <c r="A320">
        <v>1.0566899999999999</v>
      </c>
      <c r="B320" s="3">
        <v>3141.6162800000002</v>
      </c>
    </row>
    <row r="321" spans="1:2" x14ac:dyDescent="0.25">
      <c r="A321">
        <v>1.0599400000000001</v>
      </c>
      <c r="B321" s="3">
        <v>3152.2259100000001</v>
      </c>
    </row>
    <row r="322" spans="1:2" x14ac:dyDescent="0.25">
      <c r="A322">
        <v>1.0631200000000001</v>
      </c>
      <c r="B322" s="3">
        <v>3162.03982</v>
      </c>
    </row>
    <row r="323" spans="1:2" x14ac:dyDescent="0.25">
      <c r="A323">
        <v>1.06687</v>
      </c>
      <c r="B323" s="3">
        <v>3173.0160099999998</v>
      </c>
    </row>
    <row r="324" spans="1:2" x14ac:dyDescent="0.25">
      <c r="A324">
        <v>1.0702499999999999</v>
      </c>
      <c r="B324" s="3">
        <v>3183.8044500000001</v>
      </c>
    </row>
    <row r="325" spans="1:2" x14ac:dyDescent="0.25">
      <c r="A325">
        <v>1.0734999999999999</v>
      </c>
      <c r="B325" s="3">
        <v>3193.8571499999998</v>
      </c>
    </row>
    <row r="326" spans="1:2" x14ac:dyDescent="0.25">
      <c r="A326">
        <v>1.07656</v>
      </c>
      <c r="B326" s="3">
        <v>3204.1590700000002</v>
      </c>
    </row>
    <row r="327" spans="1:2" x14ac:dyDescent="0.25">
      <c r="A327">
        <v>1.0799399999999999</v>
      </c>
      <c r="B327" s="3">
        <v>3215.89597</v>
      </c>
    </row>
    <row r="328" spans="1:2" x14ac:dyDescent="0.25">
      <c r="A328">
        <v>1.08344</v>
      </c>
      <c r="B328" s="3">
        <v>3227.2309100000002</v>
      </c>
    </row>
    <row r="329" spans="1:2" x14ac:dyDescent="0.25">
      <c r="A329">
        <v>1.08656</v>
      </c>
      <c r="B329" s="3">
        <v>3237.0906300000001</v>
      </c>
    </row>
    <row r="330" spans="1:2" x14ac:dyDescent="0.25">
      <c r="A330">
        <v>1.09006</v>
      </c>
      <c r="B330" s="3">
        <v>3246.8669100000002</v>
      </c>
    </row>
    <row r="331" spans="1:2" x14ac:dyDescent="0.25">
      <c r="A331">
        <v>1.09362</v>
      </c>
      <c r="B331" s="3">
        <v>3257.73396</v>
      </c>
    </row>
    <row r="332" spans="1:2" x14ac:dyDescent="0.25">
      <c r="A332">
        <v>1.0968100000000001</v>
      </c>
      <c r="B332" s="3">
        <v>3268.0712600000002</v>
      </c>
    </row>
    <row r="333" spans="1:2" x14ac:dyDescent="0.25">
      <c r="A333">
        <v>1.09981</v>
      </c>
      <c r="B333" s="3">
        <v>3277.4474500000001</v>
      </c>
    </row>
    <row r="334" spans="1:2" x14ac:dyDescent="0.25">
      <c r="A334">
        <v>1.10337</v>
      </c>
      <c r="B334" s="3">
        <v>3288.86546</v>
      </c>
    </row>
    <row r="335" spans="1:2" x14ac:dyDescent="0.25">
      <c r="A335">
        <v>1.1067499999999999</v>
      </c>
      <c r="B335" s="3">
        <v>3299.7973299999999</v>
      </c>
    </row>
    <row r="336" spans="1:2" x14ac:dyDescent="0.25">
      <c r="A336">
        <v>1.11006</v>
      </c>
      <c r="B336" s="3">
        <v>3309.9420399999999</v>
      </c>
    </row>
    <row r="337" spans="1:2" x14ac:dyDescent="0.25">
      <c r="A337">
        <v>1.1132500000000001</v>
      </c>
      <c r="B337" s="3">
        <v>3319.9805799999999</v>
      </c>
    </row>
    <row r="338" spans="1:2" x14ac:dyDescent="0.25">
      <c r="A338">
        <v>1.11669</v>
      </c>
      <c r="B338" s="3">
        <v>3330.8386799999998</v>
      </c>
    </row>
    <row r="339" spans="1:2" x14ac:dyDescent="0.25">
      <c r="A339">
        <v>1.12012</v>
      </c>
      <c r="B339" s="3">
        <v>3342.1620699999999</v>
      </c>
    </row>
    <row r="340" spans="1:2" x14ac:dyDescent="0.25">
      <c r="A340">
        <v>1.1231899999999999</v>
      </c>
      <c r="B340" s="3">
        <v>3351.9320200000002</v>
      </c>
    </row>
    <row r="341" spans="1:2" x14ac:dyDescent="0.25">
      <c r="A341">
        <v>1.1267499999999999</v>
      </c>
      <c r="B341" s="3">
        <v>3362.4194600000001</v>
      </c>
    </row>
    <row r="342" spans="1:2" x14ac:dyDescent="0.25">
      <c r="A342">
        <v>1.13025</v>
      </c>
      <c r="B342" s="3">
        <v>3373.83635</v>
      </c>
    </row>
    <row r="343" spans="1:2" x14ac:dyDescent="0.25">
      <c r="A343">
        <v>1.13344</v>
      </c>
      <c r="B343" s="3">
        <v>3383.5154000000002</v>
      </c>
    </row>
    <row r="344" spans="1:2" x14ac:dyDescent="0.25">
      <c r="A344">
        <v>1.13662</v>
      </c>
      <c r="B344" s="3">
        <v>3392.9891899999998</v>
      </c>
    </row>
    <row r="345" spans="1:2" x14ac:dyDescent="0.25">
      <c r="A345">
        <v>1.13994</v>
      </c>
      <c r="B345" s="3">
        <v>3403.6204200000002</v>
      </c>
    </row>
    <row r="346" spans="1:2" x14ac:dyDescent="0.25">
      <c r="A346">
        <v>1.14337</v>
      </c>
      <c r="B346" s="3">
        <v>3415.1051200000002</v>
      </c>
    </row>
    <row r="347" spans="1:2" x14ac:dyDescent="0.25">
      <c r="A347">
        <v>1.14662</v>
      </c>
      <c r="B347" s="3">
        <v>3424.8903399999999</v>
      </c>
    </row>
    <row r="348" spans="1:2" x14ac:dyDescent="0.25">
      <c r="A348">
        <v>1.1500600000000001</v>
      </c>
      <c r="B348" s="3">
        <v>3435.25335</v>
      </c>
    </row>
    <row r="349" spans="1:2" x14ac:dyDescent="0.25">
      <c r="A349">
        <v>1.1535599999999999</v>
      </c>
      <c r="B349" s="3">
        <v>3445.6688899999999</v>
      </c>
    </row>
    <row r="350" spans="1:2" x14ac:dyDescent="0.25">
      <c r="A350">
        <v>1.1569400000000001</v>
      </c>
      <c r="B350" s="3">
        <v>3456.7039500000001</v>
      </c>
    </row>
    <row r="351" spans="1:2" x14ac:dyDescent="0.25">
      <c r="A351">
        <v>1.15987</v>
      </c>
      <c r="B351" s="3">
        <v>3465.5727400000001</v>
      </c>
    </row>
    <row r="352" spans="1:2" x14ac:dyDescent="0.25">
      <c r="A352">
        <v>1.1632499999999999</v>
      </c>
      <c r="B352" s="3">
        <v>3477.0444000000002</v>
      </c>
    </row>
    <row r="353" spans="1:2" x14ac:dyDescent="0.25">
      <c r="A353">
        <v>1.16669</v>
      </c>
      <c r="B353" s="3">
        <v>3488.0824400000001</v>
      </c>
    </row>
    <row r="354" spans="1:2" x14ac:dyDescent="0.25">
      <c r="A354">
        <v>1.16994</v>
      </c>
      <c r="B354" s="3">
        <v>3497.9857499999998</v>
      </c>
    </row>
    <row r="355" spans="1:2" x14ac:dyDescent="0.25">
      <c r="A355">
        <v>1.17344</v>
      </c>
      <c r="B355" s="3">
        <v>3507.55006</v>
      </c>
    </row>
    <row r="356" spans="1:2" x14ac:dyDescent="0.25">
      <c r="A356">
        <v>1.1768700000000001</v>
      </c>
      <c r="B356" s="3">
        <v>3518.1000800000002</v>
      </c>
    </row>
    <row r="357" spans="1:2" x14ac:dyDescent="0.25">
      <c r="A357">
        <v>1.1801200000000001</v>
      </c>
      <c r="B357" s="3">
        <v>3528.96675</v>
      </c>
    </row>
    <row r="358" spans="1:2" x14ac:dyDescent="0.25">
      <c r="A358">
        <v>1.1832499999999999</v>
      </c>
      <c r="B358" s="3">
        <v>3538.6994500000001</v>
      </c>
    </row>
    <row r="359" spans="1:2" x14ac:dyDescent="0.25">
      <c r="A359">
        <v>1.18662</v>
      </c>
      <c r="B359" s="3">
        <v>3549.7814400000002</v>
      </c>
    </row>
    <row r="360" spans="1:2" x14ac:dyDescent="0.25">
      <c r="A360">
        <v>1.1901200000000001</v>
      </c>
      <c r="B360" s="3">
        <v>3560.3500899999999</v>
      </c>
    </row>
    <row r="361" spans="1:2" x14ac:dyDescent="0.25">
      <c r="A361">
        <v>1.1934400000000001</v>
      </c>
      <c r="B361" s="3">
        <v>3570.5342900000001</v>
      </c>
    </row>
    <row r="362" spans="1:2" x14ac:dyDescent="0.25">
      <c r="A362">
        <v>1.19662</v>
      </c>
      <c r="B362" s="3">
        <v>3579.5040399999998</v>
      </c>
    </row>
    <row r="363" spans="1:2" x14ac:dyDescent="0.25">
      <c r="A363">
        <v>1.2000599999999999</v>
      </c>
      <c r="B363" s="3">
        <v>3589.8696599999998</v>
      </c>
    </row>
    <row r="364" spans="1:2" x14ac:dyDescent="0.25">
      <c r="A364">
        <v>1.2033700000000001</v>
      </c>
      <c r="B364" s="3">
        <v>3600.3712599999999</v>
      </c>
    </row>
    <row r="365" spans="1:2" x14ac:dyDescent="0.25">
      <c r="A365">
        <v>1.2065600000000001</v>
      </c>
      <c r="B365" s="3">
        <v>3610.5360799999999</v>
      </c>
    </row>
    <row r="366" spans="1:2" x14ac:dyDescent="0.25">
      <c r="A366">
        <v>1.2101200000000001</v>
      </c>
      <c r="B366" s="3">
        <v>3621.4631100000001</v>
      </c>
    </row>
    <row r="367" spans="1:2" x14ac:dyDescent="0.25">
      <c r="A367">
        <v>1.2135</v>
      </c>
      <c r="B367" s="3">
        <v>3632.0324999999998</v>
      </c>
    </row>
    <row r="368" spans="1:2" x14ac:dyDescent="0.25">
      <c r="A368">
        <v>1.2168699999999999</v>
      </c>
      <c r="B368" s="3">
        <v>3642.3940200000002</v>
      </c>
    </row>
    <row r="369" spans="1:2" x14ac:dyDescent="0.25">
      <c r="A369">
        <v>1.21994</v>
      </c>
      <c r="B369" s="3">
        <v>3651.6062900000002</v>
      </c>
    </row>
    <row r="370" spans="1:2" x14ac:dyDescent="0.25">
      <c r="A370">
        <v>1.2233099999999999</v>
      </c>
      <c r="B370" s="3">
        <v>3662.5564100000001</v>
      </c>
    </row>
    <row r="371" spans="1:2" x14ac:dyDescent="0.25">
      <c r="A371">
        <v>1.2266900000000001</v>
      </c>
      <c r="B371" s="3">
        <v>3672.8285299999998</v>
      </c>
    </row>
    <row r="372" spans="1:2" x14ac:dyDescent="0.25">
      <c r="A372">
        <v>1.22987</v>
      </c>
      <c r="B372" s="3">
        <v>3682.8350300000002</v>
      </c>
    </row>
    <row r="373" spans="1:2" x14ac:dyDescent="0.25">
      <c r="A373">
        <v>1.2335</v>
      </c>
      <c r="B373" s="3">
        <v>3692.61429</v>
      </c>
    </row>
    <row r="374" spans="1:2" x14ac:dyDescent="0.25">
      <c r="A374">
        <v>1.2369399999999999</v>
      </c>
      <c r="B374" s="3">
        <v>3703.2429099999999</v>
      </c>
    </row>
    <row r="375" spans="1:2" x14ac:dyDescent="0.25">
      <c r="A375">
        <v>1.2401199999999999</v>
      </c>
      <c r="B375" s="3">
        <v>3713.13132</v>
      </c>
    </row>
    <row r="376" spans="1:2" x14ac:dyDescent="0.25">
      <c r="A376">
        <v>1.24325</v>
      </c>
      <c r="B376" s="3">
        <v>3722.4158600000001</v>
      </c>
    </row>
    <row r="377" spans="1:2" x14ac:dyDescent="0.25">
      <c r="A377">
        <v>1.2466200000000001</v>
      </c>
      <c r="B377" s="3">
        <v>3733.9594200000001</v>
      </c>
    </row>
    <row r="378" spans="1:2" x14ac:dyDescent="0.25">
      <c r="A378">
        <v>1.25</v>
      </c>
      <c r="B378" s="3">
        <v>3744.8979899999999</v>
      </c>
    </row>
    <row r="379" spans="1:2" x14ac:dyDescent="0.25">
      <c r="A379">
        <v>1.2533099999999999</v>
      </c>
      <c r="B379" s="3">
        <v>3754.4950800000001</v>
      </c>
    </row>
    <row r="380" spans="1:2" x14ac:dyDescent="0.25">
      <c r="A380">
        <v>1.25675</v>
      </c>
      <c r="B380" s="3">
        <v>3763.87239</v>
      </c>
    </row>
    <row r="381" spans="1:2" x14ac:dyDescent="0.25">
      <c r="A381">
        <v>1.2601899999999999</v>
      </c>
      <c r="B381" s="3">
        <v>3773.77495</v>
      </c>
    </row>
    <row r="382" spans="1:2" x14ac:dyDescent="0.25">
      <c r="A382">
        <v>1.2635000000000001</v>
      </c>
      <c r="B382" s="3">
        <v>3784.11114</v>
      </c>
    </row>
    <row r="383" spans="1:2" x14ac:dyDescent="0.25">
      <c r="A383">
        <v>1.2665599999999999</v>
      </c>
      <c r="B383" s="3">
        <v>3793.4903100000001</v>
      </c>
    </row>
    <row r="384" spans="1:2" x14ac:dyDescent="0.25">
      <c r="A384">
        <v>1.27006</v>
      </c>
      <c r="B384" s="3">
        <v>3804.6244499999998</v>
      </c>
    </row>
    <row r="385" spans="1:2" x14ac:dyDescent="0.25">
      <c r="A385">
        <v>1.2734399999999999</v>
      </c>
      <c r="B385" s="3">
        <v>3815.0954999999999</v>
      </c>
    </row>
    <row r="386" spans="1:2" x14ac:dyDescent="0.25">
      <c r="A386">
        <v>1.2766900000000001</v>
      </c>
      <c r="B386" s="3">
        <v>3824.6326100000001</v>
      </c>
    </row>
    <row r="387" spans="1:2" x14ac:dyDescent="0.25">
      <c r="A387">
        <v>1.28</v>
      </c>
      <c r="B387" s="3">
        <v>3833.8411599999999</v>
      </c>
    </row>
    <row r="388" spans="1:2" x14ac:dyDescent="0.25">
      <c r="A388">
        <v>1.2834399999999999</v>
      </c>
      <c r="B388" s="3">
        <v>3844.60799</v>
      </c>
    </row>
    <row r="389" spans="1:2" x14ac:dyDescent="0.25">
      <c r="A389">
        <v>1.2866899999999999</v>
      </c>
      <c r="B389" s="3">
        <v>3854.6796899999999</v>
      </c>
    </row>
    <row r="390" spans="1:2" x14ac:dyDescent="0.25">
      <c r="A390">
        <v>1.2898700000000001</v>
      </c>
      <c r="B390" s="3">
        <v>3864.3591099999999</v>
      </c>
    </row>
    <row r="391" spans="1:2" x14ac:dyDescent="0.25">
      <c r="A391">
        <v>1.2933699999999999</v>
      </c>
      <c r="B391" s="3">
        <v>3875.2138599999998</v>
      </c>
    </row>
    <row r="392" spans="1:2" x14ac:dyDescent="0.25">
      <c r="A392">
        <v>1.29687</v>
      </c>
      <c r="B392" s="3">
        <v>3885.4412699999998</v>
      </c>
    </row>
    <row r="393" spans="1:2" x14ac:dyDescent="0.25">
      <c r="A393">
        <v>1.3001199999999999</v>
      </c>
      <c r="B393" s="3">
        <v>3894.9273499999999</v>
      </c>
    </row>
    <row r="394" spans="1:2" x14ac:dyDescent="0.25">
      <c r="A394">
        <v>1.3031900000000001</v>
      </c>
      <c r="B394" s="3">
        <v>3904.0405300000002</v>
      </c>
    </row>
    <row r="395" spans="1:2" x14ac:dyDescent="0.25">
      <c r="A395">
        <v>1.3066899999999999</v>
      </c>
      <c r="B395" s="3">
        <v>3914.9749999999999</v>
      </c>
    </row>
    <row r="396" spans="1:2" x14ac:dyDescent="0.25">
      <c r="A396">
        <v>1.31</v>
      </c>
      <c r="B396" s="3">
        <v>3925.1647899999998</v>
      </c>
    </row>
    <row r="397" spans="1:2" x14ac:dyDescent="0.25">
      <c r="A397">
        <v>1.3131900000000001</v>
      </c>
      <c r="B397" s="3">
        <v>3934.7048799999998</v>
      </c>
    </row>
    <row r="398" spans="1:2" x14ac:dyDescent="0.25">
      <c r="A398">
        <v>1.31687</v>
      </c>
      <c r="B398" s="3">
        <v>3944.9848200000001</v>
      </c>
    </row>
    <row r="399" spans="1:2" x14ac:dyDescent="0.25">
      <c r="A399">
        <v>1.3203100000000001</v>
      </c>
      <c r="B399" s="3">
        <v>3955.1742399999998</v>
      </c>
    </row>
    <row r="400" spans="1:2" x14ac:dyDescent="0.25">
      <c r="A400">
        <v>1.3234999999999999</v>
      </c>
      <c r="B400" s="3">
        <v>3964.8007600000001</v>
      </c>
    </row>
    <row r="401" spans="1:2" x14ac:dyDescent="0.25">
      <c r="A401">
        <v>1.32656</v>
      </c>
      <c r="B401" s="3">
        <v>3974.3151499999999</v>
      </c>
    </row>
    <row r="402" spans="1:2" x14ac:dyDescent="0.25">
      <c r="A402">
        <v>1.3299399999999999</v>
      </c>
      <c r="B402" s="3">
        <v>3985.0689499999999</v>
      </c>
    </row>
    <row r="403" spans="1:2" x14ac:dyDescent="0.25">
      <c r="A403">
        <v>1.3333699999999999</v>
      </c>
      <c r="B403" s="3">
        <v>3995.0247899999999</v>
      </c>
    </row>
    <row r="404" spans="1:2" x14ac:dyDescent="0.25">
      <c r="A404">
        <v>1.33656</v>
      </c>
      <c r="B404" s="3">
        <v>4004.5048999999999</v>
      </c>
    </row>
    <row r="405" spans="1:2" x14ac:dyDescent="0.25">
      <c r="A405">
        <v>1.34006</v>
      </c>
      <c r="B405" s="3">
        <v>4013.7741700000001</v>
      </c>
    </row>
    <row r="406" spans="1:2" x14ac:dyDescent="0.25">
      <c r="A406">
        <v>1.34362</v>
      </c>
      <c r="B406" s="3">
        <v>4023.9300600000001</v>
      </c>
    </row>
    <row r="407" spans="1:2" x14ac:dyDescent="0.25">
      <c r="A407">
        <v>1.3467499999999999</v>
      </c>
      <c r="B407" s="3">
        <v>4033.6865899999998</v>
      </c>
    </row>
    <row r="408" spans="1:2" x14ac:dyDescent="0.25">
      <c r="A408">
        <v>1.34981</v>
      </c>
      <c r="B408" s="3">
        <v>4043.56495</v>
      </c>
    </row>
    <row r="409" spans="1:2" x14ac:dyDescent="0.25">
      <c r="A409">
        <v>1.35344</v>
      </c>
      <c r="B409" s="3">
        <v>4054.43199</v>
      </c>
    </row>
    <row r="410" spans="1:2" x14ac:dyDescent="0.25">
      <c r="A410">
        <v>1.3568100000000001</v>
      </c>
      <c r="B410" s="3">
        <v>4065.1801999999998</v>
      </c>
    </row>
    <row r="411" spans="1:2" x14ac:dyDescent="0.25">
      <c r="A411">
        <v>1.36006</v>
      </c>
      <c r="B411" s="3">
        <v>4074.3943300000001</v>
      </c>
    </row>
    <row r="412" spans="1:2" x14ac:dyDescent="0.25">
      <c r="A412">
        <v>1.36331</v>
      </c>
      <c r="B412" s="3">
        <v>4083.22588</v>
      </c>
    </row>
    <row r="413" spans="1:2" x14ac:dyDescent="0.25">
      <c r="A413">
        <v>1.36669</v>
      </c>
      <c r="B413" s="3">
        <v>4093.1865600000001</v>
      </c>
    </row>
    <row r="414" spans="1:2" x14ac:dyDescent="0.25">
      <c r="A414">
        <v>1.37012</v>
      </c>
      <c r="B414" s="3">
        <v>4103.3338800000001</v>
      </c>
    </row>
    <row r="415" spans="1:2" x14ac:dyDescent="0.25">
      <c r="A415">
        <v>1.3731899999999999</v>
      </c>
      <c r="B415" s="3">
        <v>4112.3937800000003</v>
      </c>
    </row>
    <row r="416" spans="1:2" x14ac:dyDescent="0.25">
      <c r="A416">
        <v>1.3767499999999999</v>
      </c>
      <c r="B416" s="3">
        <v>4122.61337</v>
      </c>
    </row>
    <row r="417" spans="1:2" x14ac:dyDescent="0.25">
      <c r="A417">
        <v>1.38025</v>
      </c>
      <c r="B417" s="3">
        <v>4133.2811099999999</v>
      </c>
    </row>
    <row r="418" spans="1:2" x14ac:dyDescent="0.25">
      <c r="A418">
        <v>1.38344</v>
      </c>
      <c r="B418" s="3">
        <v>4142.7683100000004</v>
      </c>
    </row>
    <row r="419" spans="1:2" x14ac:dyDescent="0.25">
      <c r="A419">
        <v>1.38656</v>
      </c>
      <c r="B419" s="3">
        <v>4151.2407400000002</v>
      </c>
    </row>
    <row r="420" spans="1:2" x14ac:dyDescent="0.25">
      <c r="A420">
        <v>1.38994</v>
      </c>
      <c r="B420" s="3">
        <v>4161.9755299999997</v>
      </c>
    </row>
    <row r="421" spans="1:2" x14ac:dyDescent="0.25">
      <c r="A421">
        <v>1.39337</v>
      </c>
      <c r="B421" s="3">
        <v>4171.83824</v>
      </c>
    </row>
    <row r="422" spans="1:2" x14ac:dyDescent="0.25">
      <c r="A422">
        <v>1.39662</v>
      </c>
      <c r="B422" s="3">
        <v>4181.3220799999999</v>
      </c>
    </row>
    <row r="423" spans="1:2" x14ac:dyDescent="0.25">
      <c r="A423">
        <v>1.40012</v>
      </c>
      <c r="B423" s="3">
        <v>4191.0924000000005</v>
      </c>
    </row>
    <row r="424" spans="1:2" x14ac:dyDescent="0.25">
      <c r="A424">
        <v>1.4036200000000001</v>
      </c>
      <c r="B424" s="3">
        <v>4200.4864699999998</v>
      </c>
    </row>
    <row r="425" spans="1:2" x14ac:dyDescent="0.25">
      <c r="A425">
        <v>1.4069400000000001</v>
      </c>
      <c r="B425" s="3">
        <v>4210.6717799999997</v>
      </c>
    </row>
    <row r="426" spans="1:2" x14ac:dyDescent="0.25">
      <c r="A426">
        <v>1.40994</v>
      </c>
      <c r="B426" s="3">
        <v>4219.1374999999998</v>
      </c>
    </row>
    <row r="427" spans="1:2" x14ac:dyDescent="0.25">
      <c r="A427">
        <v>1.4132499999999999</v>
      </c>
      <c r="B427" s="3">
        <v>4229.2773699999998</v>
      </c>
    </row>
    <row r="428" spans="1:2" x14ac:dyDescent="0.25">
      <c r="A428">
        <v>1.41669</v>
      </c>
      <c r="B428" s="3">
        <v>4240.1257900000001</v>
      </c>
    </row>
    <row r="429" spans="1:2" x14ac:dyDescent="0.25">
      <c r="A429">
        <v>1.41987</v>
      </c>
      <c r="B429" s="3">
        <v>4249.2624400000004</v>
      </c>
    </row>
    <row r="430" spans="1:2" x14ac:dyDescent="0.25">
      <c r="A430">
        <v>1.42344</v>
      </c>
      <c r="B430" s="3">
        <v>4258.0950999999995</v>
      </c>
    </row>
    <row r="431" spans="1:2" x14ac:dyDescent="0.25">
      <c r="A431">
        <v>1.4268700000000001</v>
      </c>
      <c r="B431" s="3">
        <v>4267.9134800000002</v>
      </c>
    </row>
    <row r="432" spans="1:2" x14ac:dyDescent="0.25">
      <c r="A432">
        <v>1.4301200000000001</v>
      </c>
      <c r="B432" s="3">
        <v>4277.7847499999998</v>
      </c>
    </row>
    <row r="433" spans="1:2" x14ac:dyDescent="0.25">
      <c r="A433">
        <v>1.43319</v>
      </c>
      <c r="B433" s="3">
        <v>4286.9802600000003</v>
      </c>
    </row>
    <row r="434" spans="1:2" x14ac:dyDescent="0.25">
      <c r="A434">
        <v>1.43662</v>
      </c>
      <c r="B434" s="3">
        <v>4297.24082</v>
      </c>
    </row>
    <row r="435" spans="1:2" x14ac:dyDescent="0.25">
      <c r="A435">
        <v>1.4401200000000001</v>
      </c>
      <c r="B435" s="3">
        <v>4306.9824600000002</v>
      </c>
    </row>
    <row r="436" spans="1:2" x14ac:dyDescent="0.25">
      <c r="A436">
        <v>1.4434400000000001</v>
      </c>
      <c r="B436" s="3">
        <v>4316.7795999999998</v>
      </c>
    </row>
    <row r="437" spans="1:2" x14ac:dyDescent="0.25">
      <c r="A437">
        <v>1.44669</v>
      </c>
      <c r="B437" s="3">
        <v>4324.8854600000004</v>
      </c>
    </row>
    <row r="438" spans="1:2" x14ac:dyDescent="0.25">
      <c r="A438">
        <v>1.4501200000000001</v>
      </c>
      <c r="B438" s="3">
        <v>4335.1776900000004</v>
      </c>
    </row>
    <row r="439" spans="1:2" x14ac:dyDescent="0.25">
      <c r="A439">
        <v>1.4533700000000001</v>
      </c>
      <c r="B439" s="3">
        <v>4344.7948999999999</v>
      </c>
    </row>
    <row r="440" spans="1:2" x14ac:dyDescent="0.25">
      <c r="A440">
        <v>1.4565600000000001</v>
      </c>
      <c r="B440" s="3">
        <v>4354.00605</v>
      </c>
    </row>
    <row r="441" spans="1:2" x14ac:dyDescent="0.25">
      <c r="A441">
        <v>1.4601200000000001</v>
      </c>
      <c r="B441" s="3">
        <v>4364.2554399999999</v>
      </c>
    </row>
    <row r="442" spans="1:2" x14ac:dyDescent="0.25">
      <c r="A442">
        <v>1.4635</v>
      </c>
      <c r="B442" s="3">
        <v>4373.8655699999999</v>
      </c>
    </row>
    <row r="443" spans="1:2" x14ac:dyDescent="0.25">
      <c r="A443">
        <v>1.4668099999999999</v>
      </c>
      <c r="B443" s="3">
        <v>4383.2168000000001</v>
      </c>
    </row>
    <row r="444" spans="1:2" x14ac:dyDescent="0.25">
      <c r="A444">
        <v>1.46994</v>
      </c>
      <c r="B444" s="3">
        <v>4392.1176299999997</v>
      </c>
    </row>
    <row r="445" spans="1:2" x14ac:dyDescent="0.25">
      <c r="A445">
        <v>1.4732499999999999</v>
      </c>
      <c r="B445" s="3">
        <v>4402.0779400000001</v>
      </c>
    </row>
    <row r="446" spans="1:2" x14ac:dyDescent="0.25">
      <c r="A446">
        <v>1.47662</v>
      </c>
      <c r="B446" s="3">
        <v>4411.8825299999999</v>
      </c>
    </row>
    <row r="447" spans="1:2" x14ac:dyDescent="0.25">
      <c r="A447">
        <v>1.47987</v>
      </c>
      <c r="B447" s="3">
        <v>4420.9945900000002</v>
      </c>
    </row>
    <row r="448" spans="1:2" x14ac:dyDescent="0.25">
      <c r="A448">
        <v>1.4835</v>
      </c>
      <c r="B448" s="3">
        <v>4430.1804199999997</v>
      </c>
    </row>
    <row r="449" spans="1:2" x14ac:dyDescent="0.25">
      <c r="A449">
        <v>1.4870000000000001</v>
      </c>
      <c r="B449" s="3">
        <v>4440.12284</v>
      </c>
    </row>
    <row r="450" spans="1:2" x14ac:dyDescent="0.25">
      <c r="A450">
        <v>1.4901199999999999</v>
      </c>
      <c r="B450" s="3">
        <v>4449.3686399999997</v>
      </c>
    </row>
    <row r="451" spans="1:2" x14ac:dyDescent="0.25">
      <c r="A451">
        <v>1.49325</v>
      </c>
      <c r="B451" s="3">
        <v>4458.0493100000003</v>
      </c>
    </row>
    <row r="452" spans="1:2" x14ac:dyDescent="0.25">
      <c r="A452">
        <v>1.4966200000000001</v>
      </c>
      <c r="B452" s="3">
        <v>4468.6958199999999</v>
      </c>
    </row>
    <row r="453" spans="1:2" x14ac:dyDescent="0.25">
      <c r="A453">
        <v>1.5</v>
      </c>
      <c r="B453" s="3">
        <v>4478.3726299999998</v>
      </c>
    </row>
    <row r="454" spans="1:2" x14ac:dyDescent="0.25">
      <c r="A454">
        <v>1.50325</v>
      </c>
      <c r="B454" s="3">
        <v>4487.36697</v>
      </c>
    </row>
    <row r="455" spans="1:2" x14ac:dyDescent="0.25">
      <c r="A455">
        <v>1.50675</v>
      </c>
      <c r="B455" s="3">
        <v>4496.32816</v>
      </c>
    </row>
    <row r="456" spans="1:2" x14ac:dyDescent="0.25">
      <c r="A456">
        <v>1.5101899999999999</v>
      </c>
      <c r="B456" s="3">
        <v>4505.5840200000002</v>
      </c>
    </row>
    <row r="457" spans="1:2" x14ac:dyDescent="0.25">
      <c r="A457">
        <v>1.5134399999999999</v>
      </c>
      <c r="B457" s="3">
        <v>4514.6450400000003</v>
      </c>
    </row>
    <row r="458" spans="1:2" x14ac:dyDescent="0.25">
      <c r="A458">
        <v>1.5165</v>
      </c>
      <c r="B458" s="3">
        <v>4523.3365100000001</v>
      </c>
    </row>
    <row r="459" spans="1:2" x14ac:dyDescent="0.25">
      <c r="A459">
        <v>1.52006</v>
      </c>
      <c r="B459" s="3">
        <v>4533.5263000000004</v>
      </c>
    </row>
    <row r="460" spans="1:2" x14ac:dyDescent="0.25">
      <c r="A460">
        <v>1.5234399999999999</v>
      </c>
      <c r="B460" s="3">
        <v>4543.20982</v>
      </c>
    </row>
    <row r="461" spans="1:2" x14ac:dyDescent="0.25">
      <c r="A461">
        <v>1.5266200000000001</v>
      </c>
      <c r="B461" s="3">
        <v>4552.1892600000001</v>
      </c>
    </row>
    <row r="462" spans="1:2" x14ac:dyDescent="0.25">
      <c r="A462">
        <v>1.5305599999999999</v>
      </c>
      <c r="B462" s="3">
        <v>3427.8962799999999</v>
      </c>
    </row>
    <row r="463" spans="1:2" x14ac:dyDescent="0.25">
      <c r="A463">
        <v>1.5334399999999999</v>
      </c>
      <c r="B463" s="3">
        <v>3479.07953</v>
      </c>
    </row>
    <row r="464" spans="1:2" x14ac:dyDescent="0.25">
      <c r="A464">
        <v>1.5366200000000001</v>
      </c>
      <c r="B464" s="3">
        <v>3488.5983900000001</v>
      </c>
    </row>
    <row r="465" spans="1:2" x14ac:dyDescent="0.25">
      <c r="A465">
        <v>1.5398700000000001</v>
      </c>
      <c r="B465" s="3">
        <v>3498.6749300000001</v>
      </c>
    </row>
    <row r="466" spans="1:2" x14ac:dyDescent="0.25">
      <c r="A466">
        <v>1.5434399999999999</v>
      </c>
      <c r="B466" s="3">
        <v>3508.8606199999999</v>
      </c>
    </row>
    <row r="467" spans="1:2" x14ac:dyDescent="0.25">
      <c r="A467">
        <v>1.54687</v>
      </c>
      <c r="B467" s="3">
        <v>3519.4098899999999</v>
      </c>
    </row>
    <row r="468" spans="1:2" x14ac:dyDescent="0.25">
      <c r="A468">
        <v>1.5501199999999999</v>
      </c>
      <c r="B468" s="3">
        <v>3529.3676</v>
      </c>
    </row>
    <row r="469" spans="1:2" x14ac:dyDescent="0.25">
      <c r="A469">
        <v>1.5531900000000001</v>
      </c>
      <c r="B469" s="3">
        <v>3538.1097300000001</v>
      </c>
    </row>
    <row r="470" spans="1:2" x14ac:dyDescent="0.25">
      <c r="A470">
        <v>1.5566199999999999</v>
      </c>
      <c r="B470" s="3">
        <v>3549.0270700000001</v>
      </c>
    </row>
    <row r="471" spans="1:2" x14ac:dyDescent="0.25">
      <c r="A471">
        <v>1.5599400000000001</v>
      </c>
      <c r="B471" s="3">
        <v>3559.13825</v>
      </c>
    </row>
    <row r="472" spans="1:2" x14ac:dyDescent="0.25">
      <c r="A472">
        <v>1.5631200000000001</v>
      </c>
      <c r="B472" s="3">
        <v>3568.56324</v>
      </c>
    </row>
    <row r="473" spans="1:2" x14ac:dyDescent="0.25">
      <c r="A473">
        <v>1.56687</v>
      </c>
      <c r="B473" s="3">
        <v>3577.9796500000002</v>
      </c>
    </row>
    <row r="474" spans="1:2" x14ac:dyDescent="0.25">
      <c r="A474">
        <v>1.5702499999999999</v>
      </c>
      <c r="B474" s="3">
        <v>3588.1262299999999</v>
      </c>
    </row>
    <row r="475" spans="1:2" x14ac:dyDescent="0.25">
      <c r="A475">
        <v>1.5734999999999999</v>
      </c>
      <c r="B475" s="3">
        <v>3597.6942600000002</v>
      </c>
    </row>
    <row r="476" spans="1:2" x14ac:dyDescent="0.25">
      <c r="A476">
        <v>1.57656</v>
      </c>
      <c r="B476" s="3">
        <v>3607.09764</v>
      </c>
    </row>
    <row r="477" spans="1:2" x14ac:dyDescent="0.25">
      <c r="A477">
        <v>1.5799399999999999</v>
      </c>
      <c r="B477" s="3">
        <v>3617.37646</v>
      </c>
    </row>
    <row r="478" spans="1:2" x14ac:dyDescent="0.25">
      <c r="A478">
        <v>1.58344</v>
      </c>
      <c r="B478" s="3">
        <v>3628.0080699999999</v>
      </c>
    </row>
    <row r="479" spans="1:2" x14ac:dyDescent="0.25">
      <c r="A479">
        <v>1.58656</v>
      </c>
      <c r="B479" s="3">
        <v>3636.79081</v>
      </c>
    </row>
    <row r="480" spans="1:2" x14ac:dyDescent="0.25">
      <c r="A480">
        <v>1.59006</v>
      </c>
      <c r="B480" s="3">
        <v>3645.3157700000002</v>
      </c>
    </row>
    <row r="481" spans="1:2" x14ac:dyDescent="0.25">
      <c r="A481">
        <v>1.5935600000000001</v>
      </c>
      <c r="B481" s="3">
        <v>3654.8674099999998</v>
      </c>
    </row>
    <row r="482" spans="1:2" x14ac:dyDescent="0.25">
      <c r="A482">
        <v>1.5967499999999999</v>
      </c>
      <c r="B482" s="3">
        <v>3664.0115099999998</v>
      </c>
    </row>
    <row r="483" spans="1:2" x14ac:dyDescent="0.25">
      <c r="A483">
        <v>1.59981</v>
      </c>
      <c r="B483" s="3">
        <v>3673.096</v>
      </c>
    </row>
    <row r="484" spans="1:2" x14ac:dyDescent="0.25">
      <c r="A484">
        <v>1.60344</v>
      </c>
      <c r="B484" s="3">
        <v>3683.3364499999998</v>
      </c>
    </row>
    <row r="485" spans="1:2" x14ac:dyDescent="0.25">
      <c r="A485">
        <v>1.6067499999999999</v>
      </c>
      <c r="B485" s="3">
        <v>3693.5161800000001</v>
      </c>
    </row>
    <row r="486" spans="1:2" x14ac:dyDescent="0.25">
      <c r="A486">
        <v>1.61</v>
      </c>
      <c r="B486" s="3">
        <v>3701.8768500000001</v>
      </c>
    </row>
    <row r="487" spans="1:2" x14ac:dyDescent="0.25">
      <c r="A487">
        <v>1.61331</v>
      </c>
      <c r="B487" s="3">
        <v>3709.5967700000001</v>
      </c>
    </row>
    <row r="488" spans="1:2" x14ac:dyDescent="0.25">
      <c r="A488">
        <v>1.6167499999999999</v>
      </c>
      <c r="B488" s="3">
        <v>3718.3973900000001</v>
      </c>
    </row>
    <row r="489" spans="1:2" x14ac:dyDescent="0.25">
      <c r="A489">
        <v>1.62012</v>
      </c>
      <c r="B489" s="3">
        <v>3728.2686699999999</v>
      </c>
    </row>
    <row r="490" spans="1:2" x14ac:dyDescent="0.25">
      <c r="A490">
        <v>1.6231899999999999</v>
      </c>
      <c r="B490" s="3">
        <v>3737.34049</v>
      </c>
    </row>
    <row r="491" spans="1:2" x14ac:dyDescent="0.25">
      <c r="A491">
        <v>1.6267499999999999</v>
      </c>
      <c r="B491" s="3">
        <v>3745.4407700000002</v>
      </c>
    </row>
    <row r="492" spans="1:2" x14ac:dyDescent="0.25">
      <c r="A492">
        <v>1.6303099999999999</v>
      </c>
      <c r="B492" s="3">
        <v>3755.1440299999999</v>
      </c>
    </row>
    <row r="493" spans="1:2" x14ac:dyDescent="0.25">
      <c r="A493">
        <v>1.63344</v>
      </c>
      <c r="B493" s="3">
        <v>3763.3698399999998</v>
      </c>
    </row>
    <row r="494" spans="1:2" x14ac:dyDescent="0.25">
      <c r="A494">
        <v>1.63662</v>
      </c>
      <c r="B494" s="3">
        <v>3771.4801699999998</v>
      </c>
    </row>
    <row r="495" spans="1:2" x14ac:dyDescent="0.25">
      <c r="A495">
        <v>1.63994</v>
      </c>
      <c r="B495" s="3">
        <v>3780.7483200000001</v>
      </c>
    </row>
    <row r="496" spans="1:2" x14ac:dyDescent="0.25">
      <c r="A496">
        <v>1.64337</v>
      </c>
      <c r="B496" s="3">
        <v>3789.5605</v>
      </c>
    </row>
    <row r="497" spans="1:2" x14ac:dyDescent="0.25">
      <c r="A497">
        <v>1.64662</v>
      </c>
      <c r="B497" s="3">
        <v>3797.6693399999999</v>
      </c>
    </row>
    <row r="498" spans="1:2" x14ac:dyDescent="0.25">
      <c r="A498">
        <v>1.6500600000000001</v>
      </c>
      <c r="B498" s="3">
        <v>3806.3827900000001</v>
      </c>
    </row>
    <row r="499" spans="1:2" x14ac:dyDescent="0.25">
      <c r="A499">
        <v>1.6535599999999999</v>
      </c>
      <c r="B499" s="3">
        <v>3814.2118599999999</v>
      </c>
    </row>
    <row r="500" spans="1:2" x14ac:dyDescent="0.25">
      <c r="A500">
        <v>1.6568700000000001</v>
      </c>
      <c r="B500" s="3">
        <v>3822.7837500000001</v>
      </c>
    </row>
    <row r="501" spans="1:2" x14ac:dyDescent="0.25">
      <c r="A501">
        <v>1.65987</v>
      </c>
      <c r="B501" s="3">
        <v>3829.32872</v>
      </c>
    </row>
    <row r="502" spans="1:2" x14ac:dyDescent="0.25">
      <c r="A502">
        <v>1.6632499999999999</v>
      </c>
      <c r="B502" s="3">
        <v>3838.8043600000001</v>
      </c>
    </row>
    <row r="503" spans="1:2" x14ac:dyDescent="0.25">
      <c r="A503">
        <v>1.66669</v>
      </c>
      <c r="B503" s="3">
        <v>3848.31466</v>
      </c>
    </row>
    <row r="504" spans="1:2" x14ac:dyDescent="0.25">
      <c r="A504">
        <v>1.66994</v>
      </c>
      <c r="B504" s="3">
        <v>3856.6745799999999</v>
      </c>
    </row>
    <row r="505" spans="1:2" x14ac:dyDescent="0.25">
      <c r="A505">
        <v>1.67344</v>
      </c>
      <c r="B505" s="3">
        <v>3865.0333900000001</v>
      </c>
    </row>
    <row r="506" spans="1:2" x14ac:dyDescent="0.25">
      <c r="A506">
        <v>1.6768700000000001</v>
      </c>
      <c r="B506" s="3">
        <v>3873.82917</v>
      </c>
    </row>
    <row r="507" spans="1:2" x14ac:dyDescent="0.25">
      <c r="A507">
        <v>1.6801200000000001</v>
      </c>
      <c r="B507" s="3">
        <v>3882.8846100000001</v>
      </c>
    </row>
    <row r="508" spans="1:2" x14ac:dyDescent="0.25">
      <c r="A508">
        <v>1.68319</v>
      </c>
      <c r="B508" s="3">
        <v>3891.1048300000002</v>
      </c>
    </row>
    <row r="509" spans="1:2" x14ac:dyDescent="0.25">
      <c r="A509">
        <v>1.68662</v>
      </c>
      <c r="B509" s="3">
        <v>3899.8357999999998</v>
      </c>
    </row>
    <row r="510" spans="1:2" x14ac:dyDescent="0.25">
      <c r="A510">
        <v>1.6901200000000001</v>
      </c>
      <c r="B510" s="3">
        <v>3908.9322099999999</v>
      </c>
    </row>
    <row r="511" spans="1:2" x14ac:dyDescent="0.25">
      <c r="A511">
        <v>1.69337</v>
      </c>
      <c r="B511" s="3">
        <v>3917.28953</v>
      </c>
    </row>
    <row r="512" spans="1:2" x14ac:dyDescent="0.25">
      <c r="A512">
        <v>1.69662</v>
      </c>
      <c r="B512" s="3">
        <v>3924.9572899999998</v>
      </c>
    </row>
    <row r="513" spans="1:2" x14ac:dyDescent="0.25">
      <c r="A513">
        <v>1.7000599999999999</v>
      </c>
      <c r="B513" s="3">
        <v>3934.34204</v>
      </c>
    </row>
    <row r="514" spans="1:2" x14ac:dyDescent="0.25">
      <c r="A514">
        <v>1.7033700000000001</v>
      </c>
      <c r="B514" s="3">
        <v>3943.06853</v>
      </c>
    </row>
    <row r="515" spans="1:2" x14ac:dyDescent="0.25">
      <c r="A515">
        <v>1.7065600000000001</v>
      </c>
      <c r="B515" s="3">
        <v>3951.1174000000001</v>
      </c>
    </row>
    <row r="516" spans="1:2" x14ac:dyDescent="0.25">
      <c r="A516">
        <v>1.7101200000000001</v>
      </c>
      <c r="B516" s="3">
        <v>3959.9642199999998</v>
      </c>
    </row>
    <row r="517" spans="1:2" x14ac:dyDescent="0.25">
      <c r="A517">
        <v>1.7135</v>
      </c>
      <c r="B517" s="3">
        <v>3966.4875699999998</v>
      </c>
    </row>
    <row r="518" spans="1:2" x14ac:dyDescent="0.25">
      <c r="A518">
        <v>1.7168099999999999</v>
      </c>
      <c r="B518" s="3">
        <v>3973.64572</v>
      </c>
    </row>
    <row r="519" spans="1:2" x14ac:dyDescent="0.25">
      <c r="A519">
        <v>1.71994</v>
      </c>
      <c r="B519" s="3">
        <v>3980.9659099999999</v>
      </c>
    </row>
    <row r="520" spans="1:2" x14ac:dyDescent="0.25">
      <c r="A520">
        <v>1.7232499999999999</v>
      </c>
      <c r="B520" s="3">
        <v>3989.4938499999998</v>
      </c>
    </row>
    <row r="521" spans="1:2" x14ac:dyDescent="0.25">
      <c r="A521">
        <v>1.72662</v>
      </c>
      <c r="B521" s="3">
        <v>3997.0614</v>
      </c>
    </row>
    <row r="522" spans="1:2" x14ac:dyDescent="0.25">
      <c r="A522">
        <v>1.72987</v>
      </c>
      <c r="B522" s="3">
        <v>4004.5712100000001</v>
      </c>
    </row>
    <row r="523" spans="1:2" x14ac:dyDescent="0.25">
      <c r="A523">
        <v>1.7334400000000001</v>
      </c>
      <c r="B523" s="3">
        <v>4011.85565</v>
      </c>
    </row>
    <row r="524" spans="1:2" x14ac:dyDescent="0.25">
      <c r="A524">
        <v>1.7369399999999999</v>
      </c>
      <c r="B524" s="3">
        <v>4019.7797099999998</v>
      </c>
    </row>
    <row r="525" spans="1:2" x14ac:dyDescent="0.25">
      <c r="A525">
        <v>1.7401199999999999</v>
      </c>
      <c r="B525" s="3">
        <v>4027.30629</v>
      </c>
    </row>
    <row r="526" spans="1:2" x14ac:dyDescent="0.25">
      <c r="A526">
        <v>1.74325</v>
      </c>
      <c r="B526" s="3">
        <v>4033.8683900000001</v>
      </c>
    </row>
    <row r="527" spans="1:2" x14ac:dyDescent="0.25">
      <c r="A527">
        <v>1.7466200000000001</v>
      </c>
      <c r="B527" s="3">
        <v>4042.62356</v>
      </c>
    </row>
    <row r="528" spans="1:2" x14ac:dyDescent="0.25">
      <c r="A528">
        <v>1.7499400000000001</v>
      </c>
      <c r="B528" s="3">
        <v>4051.3075899999999</v>
      </c>
    </row>
    <row r="529" spans="1:2" x14ac:dyDescent="0.25">
      <c r="A529">
        <v>1.7533099999999999</v>
      </c>
      <c r="B529" s="3">
        <v>4059.41084</v>
      </c>
    </row>
    <row r="530" spans="1:2" x14ac:dyDescent="0.25">
      <c r="A530">
        <v>1.75681</v>
      </c>
      <c r="B530" s="3">
        <v>4067.10356</v>
      </c>
    </row>
    <row r="531" spans="1:2" x14ac:dyDescent="0.25">
      <c r="A531">
        <v>1.7601899999999999</v>
      </c>
      <c r="B531" s="3">
        <v>4074.5437099999999</v>
      </c>
    </row>
    <row r="532" spans="1:2" x14ac:dyDescent="0.25">
      <c r="A532">
        <v>1.7635000000000001</v>
      </c>
      <c r="B532" s="3">
        <v>4082.7781</v>
      </c>
    </row>
    <row r="533" spans="1:2" x14ac:dyDescent="0.25">
      <c r="A533">
        <v>1.7665599999999999</v>
      </c>
      <c r="B533" s="3">
        <v>4090.4007900000001</v>
      </c>
    </row>
    <row r="534" spans="1:2" x14ac:dyDescent="0.25">
      <c r="A534">
        <v>1.77006</v>
      </c>
      <c r="B534" s="3">
        <v>4099.10977</v>
      </c>
    </row>
    <row r="535" spans="1:2" x14ac:dyDescent="0.25">
      <c r="A535">
        <v>1.7734399999999999</v>
      </c>
      <c r="B535" s="3">
        <v>4106.5756199999996</v>
      </c>
    </row>
    <row r="536" spans="1:2" x14ac:dyDescent="0.25">
      <c r="A536">
        <v>1.7766200000000001</v>
      </c>
      <c r="B536" s="3">
        <v>4113.9889499999999</v>
      </c>
    </row>
    <row r="537" spans="1:2" x14ac:dyDescent="0.25">
      <c r="A537">
        <v>1.78</v>
      </c>
      <c r="B537" s="3">
        <v>4120.8963800000001</v>
      </c>
    </row>
    <row r="538" spans="1:2" x14ac:dyDescent="0.25">
      <c r="A538">
        <v>1.7834399999999999</v>
      </c>
      <c r="B538" s="3">
        <v>4129.4690199999995</v>
      </c>
    </row>
    <row r="539" spans="1:2" x14ac:dyDescent="0.25">
      <c r="A539">
        <v>1.7866200000000001</v>
      </c>
      <c r="B539" s="3">
        <v>4137.1054899999999</v>
      </c>
    </row>
    <row r="540" spans="1:2" x14ac:dyDescent="0.25">
      <c r="A540">
        <v>1.7898700000000001</v>
      </c>
      <c r="B540" s="3">
        <v>4145.4806900000003</v>
      </c>
    </row>
    <row r="541" spans="1:2" x14ac:dyDescent="0.25">
      <c r="A541">
        <v>1.7934399999999999</v>
      </c>
      <c r="B541" s="3">
        <v>4154.3055299999996</v>
      </c>
    </row>
    <row r="542" spans="1:2" x14ac:dyDescent="0.25">
      <c r="A542">
        <v>1.79687</v>
      </c>
      <c r="B542" s="3">
        <v>4161.7006099999999</v>
      </c>
    </row>
    <row r="543" spans="1:2" x14ac:dyDescent="0.25">
      <c r="A543">
        <v>1.8001199999999999</v>
      </c>
      <c r="B543" s="3">
        <v>4169.8515399999997</v>
      </c>
    </row>
    <row r="544" spans="1:2" x14ac:dyDescent="0.25">
      <c r="A544">
        <v>1.80325</v>
      </c>
      <c r="B544" s="3">
        <v>4177.4325099999996</v>
      </c>
    </row>
    <row r="545" spans="1:2" x14ac:dyDescent="0.25">
      <c r="A545">
        <v>1.8066899999999999</v>
      </c>
      <c r="B545" s="3">
        <v>4186.2923700000001</v>
      </c>
    </row>
    <row r="546" spans="1:2" x14ac:dyDescent="0.25">
      <c r="A546">
        <v>1.81</v>
      </c>
      <c r="B546" s="3">
        <v>4194.7606999999998</v>
      </c>
    </row>
    <row r="547" spans="1:2" x14ac:dyDescent="0.25">
      <c r="A547">
        <v>1.8131200000000001</v>
      </c>
      <c r="B547" s="3">
        <v>4201.9549800000004</v>
      </c>
    </row>
    <row r="548" spans="1:2" x14ac:dyDescent="0.25">
      <c r="A548">
        <v>1.81687</v>
      </c>
      <c r="B548" s="3">
        <v>4209.66111</v>
      </c>
    </row>
    <row r="549" spans="1:2" x14ac:dyDescent="0.25">
      <c r="A549">
        <v>1.8202499999999999</v>
      </c>
      <c r="B549" s="3">
        <v>4218.0079999999998</v>
      </c>
    </row>
    <row r="550" spans="1:2" x14ac:dyDescent="0.25">
      <c r="A550">
        <v>1.8234999999999999</v>
      </c>
      <c r="B550" s="3">
        <v>4221.9202999999998</v>
      </c>
    </row>
    <row r="551" spans="1:2" x14ac:dyDescent="0.25">
      <c r="A551">
        <v>1.82656</v>
      </c>
      <c r="B551" s="3">
        <v>4228.9443300000003</v>
      </c>
    </row>
    <row r="552" spans="1:2" x14ac:dyDescent="0.25">
      <c r="A552">
        <v>1.8299399999999999</v>
      </c>
      <c r="B552" s="3">
        <v>4237.0915400000004</v>
      </c>
    </row>
    <row r="553" spans="1:2" x14ac:dyDescent="0.25">
      <c r="A553">
        <v>1.8333699999999999</v>
      </c>
      <c r="B553" s="3">
        <v>4245.5427300000001</v>
      </c>
    </row>
    <row r="554" spans="1:2" x14ac:dyDescent="0.25">
      <c r="A554">
        <v>1.83656</v>
      </c>
      <c r="B554" s="3">
        <v>4252.5164800000002</v>
      </c>
    </row>
    <row r="555" spans="1:2" x14ac:dyDescent="0.25">
      <c r="A555">
        <v>1.84</v>
      </c>
      <c r="B555" s="3">
        <v>4259.25702</v>
      </c>
    </row>
    <row r="556" spans="1:2" x14ac:dyDescent="0.25">
      <c r="A556">
        <v>1.84362</v>
      </c>
      <c r="B556" s="3">
        <v>4266.4032399999996</v>
      </c>
    </row>
    <row r="557" spans="1:2" x14ac:dyDescent="0.25">
      <c r="A557">
        <v>1.8468100000000001</v>
      </c>
      <c r="B557" s="3">
        <v>4271.2681000000002</v>
      </c>
    </row>
    <row r="558" spans="1:2" x14ac:dyDescent="0.25">
      <c r="A558">
        <v>1.84981</v>
      </c>
      <c r="B558" s="3">
        <v>4276.7193200000002</v>
      </c>
    </row>
    <row r="559" spans="1:2" x14ac:dyDescent="0.25">
      <c r="A559">
        <v>1.85344</v>
      </c>
      <c r="B559" s="3">
        <v>4283.6073800000004</v>
      </c>
    </row>
    <row r="560" spans="1:2" x14ac:dyDescent="0.25">
      <c r="A560">
        <v>1.8567499999999999</v>
      </c>
      <c r="B560" s="3">
        <v>4290.4291300000004</v>
      </c>
    </row>
    <row r="561" spans="1:2" x14ac:dyDescent="0.25">
      <c r="A561">
        <v>1.86006</v>
      </c>
      <c r="B561" s="3">
        <v>4295.2530100000004</v>
      </c>
    </row>
    <row r="562" spans="1:2" x14ac:dyDescent="0.25">
      <c r="A562">
        <v>1.86331</v>
      </c>
      <c r="B562" s="3">
        <v>4300.33356</v>
      </c>
    </row>
    <row r="563" spans="1:2" x14ac:dyDescent="0.25">
      <c r="A563">
        <v>1.86669</v>
      </c>
      <c r="B563" s="3">
        <v>4307.6939899999998</v>
      </c>
    </row>
    <row r="564" spans="1:2" x14ac:dyDescent="0.25">
      <c r="A564">
        <v>1.87012</v>
      </c>
      <c r="B564" s="3">
        <v>4315.3952799999997</v>
      </c>
    </row>
    <row r="565" spans="1:2" x14ac:dyDescent="0.25">
      <c r="A565">
        <v>1.8731899999999999</v>
      </c>
      <c r="B565" s="3">
        <v>4322.3645500000002</v>
      </c>
    </row>
    <row r="566" spans="1:2" x14ac:dyDescent="0.25">
      <c r="A566">
        <v>1.8767499999999999</v>
      </c>
      <c r="B566" s="3">
        <v>4330.3944199999996</v>
      </c>
    </row>
    <row r="567" spans="1:2" x14ac:dyDescent="0.25">
      <c r="A567">
        <v>1.8803099999999999</v>
      </c>
      <c r="B567" s="3">
        <v>4339.0259100000003</v>
      </c>
    </row>
    <row r="568" spans="1:2" x14ac:dyDescent="0.25">
      <c r="A568">
        <v>1.88344</v>
      </c>
      <c r="B568" s="3">
        <v>4346.1769800000002</v>
      </c>
    </row>
    <row r="569" spans="1:2" x14ac:dyDescent="0.25">
      <c r="A569">
        <v>1.88662</v>
      </c>
      <c r="B569" s="3">
        <v>4353.2703099999999</v>
      </c>
    </row>
    <row r="570" spans="1:2" x14ac:dyDescent="0.25">
      <c r="A570">
        <v>1.89</v>
      </c>
      <c r="B570" s="3">
        <v>4362.1707699999997</v>
      </c>
    </row>
    <row r="571" spans="1:2" x14ac:dyDescent="0.25">
      <c r="A571">
        <v>1.89337</v>
      </c>
      <c r="B571" s="3">
        <v>4370.5135600000003</v>
      </c>
    </row>
    <row r="572" spans="1:2" x14ac:dyDescent="0.25">
      <c r="A572">
        <v>1.89662</v>
      </c>
      <c r="B572" s="3">
        <v>4378.3381600000002</v>
      </c>
    </row>
    <row r="573" spans="1:2" x14ac:dyDescent="0.25">
      <c r="A573">
        <v>1.90012</v>
      </c>
      <c r="B573" s="3">
        <v>4386.2234799999997</v>
      </c>
    </row>
    <row r="574" spans="1:2" x14ac:dyDescent="0.25">
      <c r="A574">
        <v>1.9035599999999999</v>
      </c>
      <c r="B574" s="3">
        <v>4393.8327600000002</v>
      </c>
    </row>
    <row r="575" spans="1:2" x14ac:dyDescent="0.25">
      <c r="A575">
        <v>1.9069400000000001</v>
      </c>
      <c r="B575" s="3">
        <v>4401.3202199999996</v>
      </c>
    </row>
    <row r="576" spans="1:2" x14ac:dyDescent="0.25">
      <c r="A576">
        <v>1.90987</v>
      </c>
      <c r="B576" s="3">
        <v>4408.1505399999996</v>
      </c>
    </row>
    <row r="577" spans="1:2" x14ac:dyDescent="0.25">
      <c r="A577">
        <v>1.9132499999999999</v>
      </c>
      <c r="B577" s="3">
        <v>4416.5857100000003</v>
      </c>
    </row>
    <row r="578" spans="1:2" x14ac:dyDescent="0.25">
      <c r="A578">
        <v>1.91675</v>
      </c>
      <c r="B578" s="3">
        <v>4425.1095500000001</v>
      </c>
    </row>
    <row r="579" spans="1:2" x14ac:dyDescent="0.25">
      <c r="A579">
        <v>1.91987</v>
      </c>
      <c r="B579" s="3">
        <v>4432.6655600000004</v>
      </c>
    </row>
    <row r="580" spans="1:2" x14ac:dyDescent="0.25">
      <c r="A580">
        <v>1.92344</v>
      </c>
      <c r="B580" s="3">
        <v>4440.2111299999997</v>
      </c>
    </row>
    <row r="581" spans="1:2" x14ac:dyDescent="0.25">
      <c r="A581">
        <v>1.9268700000000001</v>
      </c>
      <c r="B581" s="3">
        <v>4448.4052799999999</v>
      </c>
    </row>
    <row r="582" spans="1:2" x14ac:dyDescent="0.25">
      <c r="A582">
        <v>1.9301200000000001</v>
      </c>
      <c r="B582" s="3">
        <v>4456.5979399999997</v>
      </c>
    </row>
    <row r="583" spans="1:2" x14ac:dyDescent="0.25">
      <c r="A583">
        <v>1.9332499999999999</v>
      </c>
      <c r="B583" s="3">
        <v>4464.75036</v>
      </c>
    </row>
    <row r="584" spans="1:2" x14ac:dyDescent="0.25">
      <c r="A584">
        <v>1.93662</v>
      </c>
      <c r="B584" s="3">
        <v>4473.3442400000004</v>
      </c>
    </row>
    <row r="585" spans="1:2" x14ac:dyDescent="0.25">
      <c r="A585">
        <v>1.9401200000000001</v>
      </c>
      <c r="B585" s="3">
        <v>4481.7488599999997</v>
      </c>
    </row>
    <row r="586" spans="1:2" x14ac:dyDescent="0.25">
      <c r="A586">
        <v>1.9434400000000001</v>
      </c>
      <c r="B586" s="3">
        <v>4489.3115799999996</v>
      </c>
    </row>
    <row r="587" spans="1:2" x14ac:dyDescent="0.25">
      <c r="A587">
        <v>1.94662</v>
      </c>
      <c r="B587" s="3">
        <v>4495.7686199999998</v>
      </c>
    </row>
    <row r="588" spans="1:2" x14ac:dyDescent="0.25">
      <c r="A588">
        <v>1.9514400000000001</v>
      </c>
      <c r="B588" s="3">
        <v>2308.39644</v>
      </c>
    </row>
    <row r="589" spans="1:2" x14ac:dyDescent="0.25">
      <c r="A589">
        <v>1.9540599999999999</v>
      </c>
      <c r="B589">
        <v>541.43020000000001</v>
      </c>
    </row>
    <row r="590" spans="1:2" x14ac:dyDescent="0.25">
      <c r="A590">
        <v>1.95662</v>
      </c>
      <c r="B590">
        <v>542.29259999999999</v>
      </c>
    </row>
    <row r="591" spans="1:2" x14ac:dyDescent="0.25">
      <c r="A591">
        <v>1.9601200000000001</v>
      </c>
      <c r="B591">
        <v>544.53593000000001</v>
      </c>
    </row>
    <row r="592" spans="1:2" x14ac:dyDescent="0.25">
      <c r="A592">
        <v>1.9634400000000001</v>
      </c>
      <c r="B592">
        <v>546.33757000000003</v>
      </c>
    </row>
    <row r="593" spans="1:2" x14ac:dyDescent="0.25">
      <c r="A593">
        <v>1.96675</v>
      </c>
      <c r="B593">
        <v>547.42828999999995</v>
      </c>
    </row>
    <row r="594" spans="1:2" x14ac:dyDescent="0.25">
      <c r="A594">
        <v>1.96994</v>
      </c>
      <c r="B594">
        <v>549.04241000000002</v>
      </c>
    </row>
    <row r="595" spans="1:2" x14ac:dyDescent="0.25">
      <c r="A595">
        <v>1.9732499999999999</v>
      </c>
      <c r="B595">
        <v>550.65554999999995</v>
      </c>
    </row>
    <row r="596" spans="1:2" x14ac:dyDescent="0.25">
      <c r="A596">
        <v>1.9766900000000001</v>
      </c>
      <c r="B596">
        <v>551.60596999999996</v>
      </c>
    </row>
    <row r="597" spans="1:2" x14ac:dyDescent="0.25">
      <c r="A597">
        <v>1.97987</v>
      </c>
      <c r="B597">
        <v>552.95532000000003</v>
      </c>
    </row>
    <row r="598" spans="1:2" x14ac:dyDescent="0.25">
      <c r="A598">
        <v>1.9834400000000001</v>
      </c>
      <c r="B598">
        <v>554.16552000000001</v>
      </c>
    </row>
    <row r="599" spans="1:2" x14ac:dyDescent="0.25">
      <c r="A599">
        <v>1.9870000000000001</v>
      </c>
      <c r="B599">
        <v>555.03929000000005</v>
      </c>
    </row>
    <row r="600" spans="1:2" x14ac:dyDescent="0.25">
      <c r="A600">
        <v>1.9901199999999999</v>
      </c>
      <c r="B600">
        <v>556.71771999999999</v>
      </c>
    </row>
    <row r="601" spans="1:2" x14ac:dyDescent="0.25">
      <c r="A601">
        <v>1.99325</v>
      </c>
      <c r="B601">
        <v>557.87633000000005</v>
      </c>
    </row>
    <row r="602" spans="1:2" x14ac:dyDescent="0.25">
      <c r="A602">
        <v>1.9966200000000001</v>
      </c>
      <c r="B602">
        <v>558.99158999999997</v>
      </c>
    </row>
    <row r="603" spans="1:2" x14ac:dyDescent="0.25">
      <c r="A603">
        <v>1.9999400000000001</v>
      </c>
      <c r="B603">
        <v>560.27760999999998</v>
      </c>
    </row>
    <row r="604" spans="1:2" x14ac:dyDescent="0.25">
      <c r="A604">
        <v>2.0033099999999999</v>
      </c>
      <c r="B604">
        <v>561.75147000000004</v>
      </c>
    </row>
    <row r="605" spans="1:2" x14ac:dyDescent="0.25">
      <c r="A605">
        <v>2.0067499999999998</v>
      </c>
      <c r="B605">
        <v>562.78099999999995</v>
      </c>
    </row>
    <row r="606" spans="1:2" x14ac:dyDescent="0.25">
      <c r="A606">
        <v>2.0101900000000001</v>
      </c>
      <c r="B606">
        <v>564.11060999999995</v>
      </c>
    </row>
    <row r="607" spans="1:2" x14ac:dyDescent="0.25">
      <c r="A607">
        <v>2.0135000000000001</v>
      </c>
      <c r="B607">
        <v>565.14344000000006</v>
      </c>
    </row>
    <row r="608" spans="1:2" x14ac:dyDescent="0.25">
      <c r="A608">
        <v>2.0161199999999999</v>
      </c>
      <c r="B608">
        <v>566.21636999999998</v>
      </c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2.7076899999999999</v>
      </c>
    </row>
    <row r="4" spans="1:4" x14ac:dyDescent="0.25">
      <c r="A4">
        <v>2.6900000000000001E-3</v>
      </c>
      <c r="B4">
        <v>2.46347</v>
      </c>
    </row>
    <row r="5" spans="1:4" x14ac:dyDescent="0.25">
      <c r="A5">
        <v>6.4999999999999997E-3</v>
      </c>
      <c r="B5">
        <v>2.8402599999999998</v>
      </c>
    </row>
    <row r="6" spans="1:4" x14ac:dyDescent="0.25">
      <c r="A6">
        <v>9.9399999999999992E-3</v>
      </c>
      <c r="B6">
        <v>3.0849500000000001</v>
      </c>
    </row>
    <row r="7" spans="1:4" x14ac:dyDescent="0.25">
      <c r="A7">
        <v>1.319E-2</v>
      </c>
      <c r="B7">
        <v>3.3504</v>
      </c>
    </row>
    <row r="8" spans="1:4" x14ac:dyDescent="0.25">
      <c r="A8">
        <v>1.6809999999999999E-2</v>
      </c>
      <c r="B8">
        <v>3.1965499999999998</v>
      </c>
    </row>
    <row r="9" spans="1:4" x14ac:dyDescent="0.25">
      <c r="A9">
        <v>2.0250000000000001E-2</v>
      </c>
      <c r="B9">
        <v>3.1616300000000002</v>
      </c>
    </row>
    <row r="10" spans="1:4" x14ac:dyDescent="0.25">
      <c r="A10">
        <v>2.3439999999999999E-2</v>
      </c>
      <c r="B10">
        <v>3.7343199999999999</v>
      </c>
    </row>
    <row r="11" spans="1:4" x14ac:dyDescent="0.25">
      <c r="A11">
        <v>2.656E-2</v>
      </c>
      <c r="B11">
        <v>3.8477199999999998</v>
      </c>
    </row>
    <row r="12" spans="1:4" x14ac:dyDescent="0.25">
      <c r="A12">
        <v>0.03</v>
      </c>
      <c r="B12">
        <v>4.1342299999999996</v>
      </c>
    </row>
    <row r="13" spans="1:4" x14ac:dyDescent="0.25">
      <c r="A13">
        <v>3.3439999999999998E-2</v>
      </c>
      <c r="B13">
        <v>3.8093599999999999</v>
      </c>
    </row>
    <row r="14" spans="1:4" x14ac:dyDescent="0.25">
      <c r="A14">
        <v>3.669E-2</v>
      </c>
      <c r="B14">
        <v>3.9675099999999999</v>
      </c>
    </row>
    <row r="15" spans="1:4" x14ac:dyDescent="0.25">
      <c r="A15">
        <v>3.9940000000000003E-2</v>
      </c>
      <c r="B15">
        <v>3.7755899999999998</v>
      </c>
    </row>
    <row r="16" spans="1:4" x14ac:dyDescent="0.25">
      <c r="A16">
        <v>4.3499999999999997E-2</v>
      </c>
      <c r="B16">
        <v>3.7810000000000001</v>
      </c>
    </row>
    <row r="17" spans="1:2" x14ac:dyDescent="0.25">
      <c r="A17">
        <v>4.6809999999999997E-2</v>
      </c>
      <c r="B17">
        <v>3.7692899999999998</v>
      </c>
    </row>
    <row r="18" spans="1:2" x14ac:dyDescent="0.25">
      <c r="A18">
        <v>4.9869999999999998E-2</v>
      </c>
      <c r="B18">
        <v>3.9064100000000002</v>
      </c>
    </row>
    <row r="19" spans="1:2" x14ac:dyDescent="0.25">
      <c r="A19">
        <v>5.3440000000000001E-2</v>
      </c>
      <c r="B19">
        <v>4.0920300000000003</v>
      </c>
    </row>
    <row r="20" spans="1:2" x14ac:dyDescent="0.25">
      <c r="A20">
        <v>5.6939999999999998E-2</v>
      </c>
      <c r="B20">
        <v>5.1224600000000002</v>
      </c>
    </row>
    <row r="21" spans="1:2" x14ac:dyDescent="0.25">
      <c r="A21">
        <v>6.012E-2</v>
      </c>
      <c r="B21">
        <v>5.6968199999999998</v>
      </c>
    </row>
    <row r="22" spans="1:2" x14ac:dyDescent="0.25">
      <c r="A22">
        <v>6.3250000000000001E-2</v>
      </c>
      <c r="B22">
        <v>6.22553</v>
      </c>
    </row>
    <row r="23" spans="1:2" x14ac:dyDescent="0.25">
      <c r="A23">
        <v>6.6750000000000004E-2</v>
      </c>
      <c r="B23">
        <v>7.0384700000000002</v>
      </c>
    </row>
    <row r="24" spans="1:2" x14ac:dyDescent="0.25">
      <c r="A24">
        <v>7.0000000000000007E-2</v>
      </c>
      <c r="B24">
        <v>8.1408500000000004</v>
      </c>
    </row>
    <row r="25" spans="1:2" x14ac:dyDescent="0.25">
      <c r="A25">
        <v>7.3190000000000005E-2</v>
      </c>
      <c r="B25">
        <v>8.6970899999999993</v>
      </c>
    </row>
    <row r="26" spans="1:2" x14ac:dyDescent="0.25">
      <c r="A26">
        <v>7.6749999999999999E-2</v>
      </c>
      <c r="B26">
        <v>9.71434</v>
      </c>
    </row>
    <row r="27" spans="1:2" x14ac:dyDescent="0.25">
      <c r="A27">
        <v>8.0310000000000006E-2</v>
      </c>
      <c r="B27">
        <v>11.523580000000001</v>
      </c>
    </row>
    <row r="28" spans="1:2" x14ac:dyDescent="0.25">
      <c r="A28">
        <v>8.3500000000000005E-2</v>
      </c>
      <c r="B28">
        <v>12.510479999999999</v>
      </c>
    </row>
    <row r="29" spans="1:2" x14ac:dyDescent="0.25">
      <c r="A29">
        <v>8.6559999999999998E-2</v>
      </c>
      <c r="B29">
        <v>13.82854</v>
      </c>
    </row>
    <row r="30" spans="1:2" x14ac:dyDescent="0.25">
      <c r="A30">
        <v>0.09</v>
      </c>
      <c r="B30">
        <v>17.012550000000001</v>
      </c>
    </row>
    <row r="31" spans="1:2" x14ac:dyDescent="0.25">
      <c r="A31">
        <v>9.3369999999999995E-2</v>
      </c>
      <c r="B31">
        <v>21.470580000000002</v>
      </c>
    </row>
    <row r="32" spans="1:2" x14ac:dyDescent="0.25">
      <c r="A32">
        <v>9.6619999999999998E-2</v>
      </c>
      <c r="B32">
        <v>28.06305</v>
      </c>
    </row>
    <row r="33" spans="1:2" x14ac:dyDescent="0.25">
      <c r="A33">
        <v>0.10006</v>
      </c>
      <c r="B33">
        <v>34.916559999999997</v>
      </c>
    </row>
    <row r="34" spans="1:2" x14ac:dyDescent="0.25">
      <c r="A34">
        <v>0.10356</v>
      </c>
      <c r="B34">
        <v>42.376480000000001</v>
      </c>
    </row>
    <row r="35" spans="1:2" x14ac:dyDescent="0.25">
      <c r="A35">
        <v>0.10687000000000001</v>
      </c>
      <c r="B35">
        <v>50.752020000000002</v>
      </c>
    </row>
    <row r="36" spans="1:2" x14ac:dyDescent="0.25">
      <c r="A36">
        <v>0.10994</v>
      </c>
      <c r="B36">
        <v>58.155430000000003</v>
      </c>
    </row>
    <row r="37" spans="1:2" x14ac:dyDescent="0.25">
      <c r="A37">
        <v>0.11325</v>
      </c>
      <c r="B37">
        <v>66.387280000000004</v>
      </c>
    </row>
    <row r="38" spans="1:2" x14ac:dyDescent="0.25">
      <c r="A38">
        <v>0.11675000000000001</v>
      </c>
      <c r="B38">
        <v>74.25909</v>
      </c>
    </row>
    <row r="39" spans="1:2" x14ac:dyDescent="0.25">
      <c r="A39">
        <v>0.12006</v>
      </c>
      <c r="B39">
        <v>82.926169999999999</v>
      </c>
    </row>
    <row r="40" spans="1:2" x14ac:dyDescent="0.25">
      <c r="A40">
        <v>0.12331</v>
      </c>
      <c r="B40">
        <v>90.037009999999995</v>
      </c>
    </row>
    <row r="41" spans="1:2" x14ac:dyDescent="0.25">
      <c r="A41">
        <v>0.12675</v>
      </c>
      <c r="B41">
        <v>98.152540000000002</v>
      </c>
    </row>
    <row r="42" spans="1:2" x14ac:dyDescent="0.25">
      <c r="A42">
        <v>0.13012000000000001</v>
      </c>
      <c r="B42">
        <v>106.41208</v>
      </c>
    </row>
    <row r="43" spans="1:2" x14ac:dyDescent="0.25">
      <c r="A43">
        <v>0.13319</v>
      </c>
      <c r="B43">
        <v>113.7503</v>
      </c>
    </row>
    <row r="44" spans="1:2" x14ac:dyDescent="0.25">
      <c r="A44">
        <v>0.13669000000000001</v>
      </c>
      <c r="B44">
        <v>122.28552000000001</v>
      </c>
    </row>
    <row r="45" spans="1:2" x14ac:dyDescent="0.25">
      <c r="A45">
        <v>0.14019000000000001</v>
      </c>
      <c r="B45">
        <v>130.23376999999999</v>
      </c>
    </row>
    <row r="46" spans="1:2" x14ac:dyDescent="0.25">
      <c r="A46">
        <v>0.14344000000000001</v>
      </c>
      <c r="B46">
        <v>138.45412999999999</v>
      </c>
    </row>
    <row r="47" spans="1:2" x14ac:dyDescent="0.25">
      <c r="A47">
        <v>0.14656</v>
      </c>
      <c r="B47">
        <v>145.80735999999999</v>
      </c>
    </row>
    <row r="48" spans="1:2" x14ac:dyDescent="0.25">
      <c r="A48">
        <v>0.14987</v>
      </c>
      <c r="B48">
        <v>154.52085</v>
      </c>
    </row>
    <row r="49" spans="1:2" x14ac:dyDescent="0.25">
      <c r="A49">
        <v>0.15337000000000001</v>
      </c>
      <c r="B49">
        <v>162.75487000000001</v>
      </c>
    </row>
    <row r="50" spans="1:2" x14ac:dyDescent="0.25">
      <c r="A50">
        <v>0.15656</v>
      </c>
      <c r="B50">
        <v>171.32644999999999</v>
      </c>
    </row>
    <row r="51" spans="1:2" x14ac:dyDescent="0.25">
      <c r="A51">
        <v>0.16012000000000001</v>
      </c>
      <c r="B51">
        <v>179.80644000000001</v>
      </c>
    </row>
    <row r="52" spans="1:2" x14ac:dyDescent="0.25">
      <c r="A52">
        <v>0.16356000000000001</v>
      </c>
      <c r="B52">
        <v>188.37295</v>
      </c>
    </row>
    <row r="53" spans="1:2" x14ac:dyDescent="0.25">
      <c r="A53">
        <v>0.16681000000000001</v>
      </c>
      <c r="B53">
        <v>196.69156000000001</v>
      </c>
    </row>
    <row r="54" spans="1:2" x14ac:dyDescent="0.25">
      <c r="A54">
        <v>0.16994000000000001</v>
      </c>
      <c r="B54">
        <v>205.14062999999999</v>
      </c>
    </row>
    <row r="55" spans="1:2" x14ac:dyDescent="0.25">
      <c r="A55">
        <v>0.17324999999999999</v>
      </c>
      <c r="B55">
        <v>214.16601</v>
      </c>
    </row>
    <row r="56" spans="1:2" x14ac:dyDescent="0.25">
      <c r="A56">
        <v>0.17662</v>
      </c>
      <c r="B56">
        <v>223.16470000000001</v>
      </c>
    </row>
    <row r="57" spans="1:2" x14ac:dyDescent="0.25">
      <c r="A57">
        <v>0.17993999999999999</v>
      </c>
      <c r="B57">
        <v>231.88405</v>
      </c>
    </row>
    <row r="58" spans="1:2" x14ac:dyDescent="0.25">
      <c r="A58">
        <v>0.18337000000000001</v>
      </c>
      <c r="B58">
        <v>240.13305</v>
      </c>
    </row>
    <row r="59" spans="1:2" x14ac:dyDescent="0.25">
      <c r="A59">
        <v>0.18687000000000001</v>
      </c>
      <c r="B59">
        <v>249.14850999999999</v>
      </c>
    </row>
    <row r="60" spans="1:2" x14ac:dyDescent="0.25">
      <c r="A60">
        <v>0.19019</v>
      </c>
      <c r="B60">
        <v>259.22278999999997</v>
      </c>
    </row>
    <row r="61" spans="1:2" x14ac:dyDescent="0.25">
      <c r="A61">
        <v>0.19319</v>
      </c>
      <c r="B61">
        <v>267.90041000000002</v>
      </c>
    </row>
    <row r="62" spans="1:2" x14ac:dyDescent="0.25">
      <c r="A62">
        <v>0.19669</v>
      </c>
      <c r="B62">
        <v>278.26445000000001</v>
      </c>
    </row>
    <row r="63" spans="1:2" x14ac:dyDescent="0.25">
      <c r="A63">
        <v>0.20005999999999999</v>
      </c>
      <c r="B63">
        <v>288.90879000000001</v>
      </c>
    </row>
    <row r="64" spans="1:2" x14ac:dyDescent="0.25">
      <c r="A64">
        <v>0.20330999999999999</v>
      </c>
      <c r="B64">
        <v>298.07587000000001</v>
      </c>
    </row>
    <row r="65" spans="1:2" x14ac:dyDescent="0.25">
      <c r="A65">
        <v>0.20669000000000001</v>
      </c>
      <c r="B65">
        <v>306.82220000000001</v>
      </c>
    </row>
    <row r="66" spans="1:2" x14ac:dyDescent="0.25">
      <c r="A66">
        <v>0.21012</v>
      </c>
      <c r="B66">
        <v>316.71829000000002</v>
      </c>
    </row>
    <row r="67" spans="1:2" x14ac:dyDescent="0.25">
      <c r="A67">
        <v>0.21337</v>
      </c>
      <c r="B67">
        <v>326.67320000000001</v>
      </c>
    </row>
    <row r="68" spans="1:2" x14ac:dyDescent="0.25">
      <c r="A68">
        <v>0.21656</v>
      </c>
      <c r="B68">
        <v>336.19616000000002</v>
      </c>
    </row>
    <row r="69" spans="1:2" x14ac:dyDescent="0.25">
      <c r="A69">
        <v>0.22006000000000001</v>
      </c>
      <c r="B69">
        <v>346.47989000000001</v>
      </c>
    </row>
    <row r="70" spans="1:2" x14ac:dyDescent="0.25">
      <c r="A70">
        <v>0.2235</v>
      </c>
      <c r="B70">
        <v>356.79689999999999</v>
      </c>
    </row>
    <row r="71" spans="1:2" x14ac:dyDescent="0.25">
      <c r="A71">
        <v>0.22675000000000001</v>
      </c>
      <c r="B71">
        <v>366.66116</v>
      </c>
    </row>
    <row r="72" spans="1:2" x14ac:dyDescent="0.25">
      <c r="A72">
        <v>0.22994000000000001</v>
      </c>
      <c r="B72">
        <v>375.56578999999999</v>
      </c>
    </row>
    <row r="73" spans="1:2" x14ac:dyDescent="0.25">
      <c r="A73">
        <v>0.23336999999999999</v>
      </c>
      <c r="B73">
        <v>386.98194999999998</v>
      </c>
    </row>
    <row r="74" spans="1:2" x14ac:dyDescent="0.25">
      <c r="A74">
        <v>0.23662</v>
      </c>
      <c r="B74">
        <v>397.55437000000001</v>
      </c>
    </row>
    <row r="75" spans="1:2" x14ac:dyDescent="0.25">
      <c r="A75">
        <v>0.23981</v>
      </c>
      <c r="B75">
        <v>407.09222999999997</v>
      </c>
    </row>
    <row r="76" spans="1:2" x14ac:dyDescent="0.25">
      <c r="A76">
        <v>0.24356</v>
      </c>
      <c r="B76">
        <v>417.52649000000002</v>
      </c>
    </row>
    <row r="77" spans="1:2" x14ac:dyDescent="0.25">
      <c r="A77">
        <v>0.24693999999999999</v>
      </c>
      <c r="B77">
        <v>427.12864999999999</v>
      </c>
    </row>
    <row r="78" spans="1:2" x14ac:dyDescent="0.25">
      <c r="A78">
        <v>0.25019000000000002</v>
      </c>
      <c r="B78">
        <v>437.50162999999998</v>
      </c>
    </row>
    <row r="79" spans="1:2" x14ac:dyDescent="0.25">
      <c r="A79">
        <v>0.25324999999999998</v>
      </c>
      <c r="B79">
        <v>447.54851000000002</v>
      </c>
    </row>
    <row r="80" spans="1:2" x14ac:dyDescent="0.25">
      <c r="A80">
        <v>0.25656000000000001</v>
      </c>
      <c r="B80">
        <v>458.26071999999999</v>
      </c>
    </row>
    <row r="81" spans="1:2" x14ac:dyDescent="0.25">
      <c r="A81">
        <v>0.26</v>
      </c>
      <c r="B81">
        <v>468.88272999999998</v>
      </c>
    </row>
    <row r="82" spans="1:2" x14ac:dyDescent="0.25">
      <c r="A82">
        <v>0.26318999999999998</v>
      </c>
      <c r="B82">
        <v>478.89138000000003</v>
      </c>
    </row>
    <row r="83" spans="1:2" x14ac:dyDescent="0.25">
      <c r="A83">
        <v>0.26680999999999999</v>
      </c>
      <c r="B83">
        <v>488.88</v>
      </c>
    </row>
    <row r="84" spans="1:2" x14ac:dyDescent="0.25">
      <c r="A84">
        <v>0.27024999999999999</v>
      </c>
      <c r="B84">
        <v>499.7978</v>
      </c>
    </row>
    <row r="85" spans="1:2" x14ac:dyDescent="0.25">
      <c r="A85">
        <v>0.27344000000000002</v>
      </c>
      <c r="B85">
        <v>509.73304999999999</v>
      </c>
    </row>
    <row r="86" spans="1:2" x14ac:dyDescent="0.25">
      <c r="A86">
        <v>0.27655999999999997</v>
      </c>
      <c r="B86">
        <v>519.54817000000003</v>
      </c>
    </row>
    <row r="87" spans="1:2" x14ac:dyDescent="0.25">
      <c r="A87">
        <v>0.28000000000000003</v>
      </c>
      <c r="B87">
        <v>530.92102</v>
      </c>
    </row>
    <row r="88" spans="1:2" x14ac:dyDescent="0.25">
      <c r="A88">
        <v>0.28337000000000001</v>
      </c>
      <c r="B88">
        <v>542.03913999999997</v>
      </c>
    </row>
    <row r="89" spans="1:2" x14ac:dyDescent="0.25">
      <c r="A89">
        <v>0.28669</v>
      </c>
      <c r="B89">
        <v>552.29515000000004</v>
      </c>
    </row>
    <row r="90" spans="1:2" x14ac:dyDescent="0.25">
      <c r="A90">
        <v>0.28999999999999998</v>
      </c>
      <c r="B90">
        <v>561.69694000000004</v>
      </c>
    </row>
    <row r="91" spans="1:2" x14ac:dyDescent="0.25">
      <c r="A91">
        <v>0.29343999999999998</v>
      </c>
      <c r="B91">
        <v>572.98378000000002</v>
      </c>
    </row>
    <row r="92" spans="1:2" x14ac:dyDescent="0.25">
      <c r="A92">
        <v>0.29681000000000002</v>
      </c>
      <c r="B92">
        <v>583.57352000000003</v>
      </c>
    </row>
    <row r="93" spans="1:2" x14ac:dyDescent="0.25">
      <c r="A93">
        <v>0.29981000000000002</v>
      </c>
      <c r="B93">
        <v>593.42300999999998</v>
      </c>
    </row>
    <row r="94" spans="1:2" x14ac:dyDescent="0.25">
      <c r="A94">
        <v>0.30343999999999999</v>
      </c>
      <c r="B94">
        <v>604.58569999999997</v>
      </c>
    </row>
    <row r="95" spans="1:2" x14ac:dyDescent="0.25">
      <c r="A95">
        <v>0.30693999999999999</v>
      </c>
      <c r="B95">
        <v>616.03272000000004</v>
      </c>
    </row>
    <row r="96" spans="1:2" x14ac:dyDescent="0.25">
      <c r="A96">
        <v>0.31012000000000001</v>
      </c>
      <c r="B96">
        <v>626.49138000000005</v>
      </c>
    </row>
    <row r="97" spans="1:2" x14ac:dyDescent="0.25">
      <c r="A97">
        <v>0.31324999999999997</v>
      </c>
      <c r="B97">
        <v>635.94290999999998</v>
      </c>
    </row>
    <row r="98" spans="1:2" x14ac:dyDescent="0.25">
      <c r="A98">
        <v>0.31674999999999998</v>
      </c>
      <c r="B98">
        <v>647.26588000000004</v>
      </c>
    </row>
    <row r="99" spans="1:2" x14ac:dyDescent="0.25">
      <c r="A99">
        <v>0.32</v>
      </c>
      <c r="B99">
        <v>657.85688000000005</v>
      </c>
    </row>
    <row r="100" spans="1:2" x14ac:dyDescent="0.25">
      <c r="A100">
        <v>0.32318999999999998</v>
      </c>
      <c r="B100">
        <v>667.95573000000002</v>
      </c>
    </row>
    <row r="101" spans="1:2" x14ac:dyDescent="0.25">
      <c r="A101">
        <v>0.32674999999999998</v>
      </c>
      <c r="B101">
        <v>678.68395999999996</v>
      </c>
    </row>
    <row r="102" spans="1:2" x14ac:dyDescent="0.25">
      <c r="A102">
        <v>0.33030999999999999</v>
      </c>
      <c r="B102">
        <v>689.88361999999995</v>
      </c>
    </row>
    <row r="103" spans="1:2" x14ac:dyDescent="0.25">
      <c r="A103">
        <v>0.33350000000000002</v>
      </c>
      <c r="B103">
        <v>700.60454000000004</v>
      </c>
    </row>
    <row r="104" spans="1:2" x14ac:dyDescent="0.25">
      <c r="A104">
        <v>0.33650000000000002</v>
      </c>
      <c r="B104">
        <v>710.39990999999998</v>
      </c>
    </row>
    <row r="105" spans="1:2" x14ac:dyDescent="0.25">
      <c r="A105">
        <v>0.34</v>
      </c>
      <c r="B105">
        <v>722.20168000000001</v>
      </c>
    </row>
    <row r="106" spans="1:2" x14ac:dyDescent="0.25">
      <c r="A106">
        <v>0.34331</v>
      </c>
      <c r="B106">
        <v>733.03156999999999</v>
      </c>
    </row>
    <row r="107" spans="1:2" x14ac:dyDescent="0.25">
      <c r="A107">
        <v>0.34655999999999998</v>
      </c>
      <c r="B107">
        <v>743.00229999999999</v>
      </c>
    </row>
    <row r="108" spans="1:2" x14ac:dyDescent="0.25">
      <c r="A108">
        <v>0.35011999999999999</v>
      </c>
      <c r="B108">
        <v>753.73015999999996</v>
      </c>
    </row>
    <row r="109" spans="1:2" x14ac:dyDescent="0.25">
      <c r="A109">
        <v>0.35355999999999999</v>
      </c>
      <c r="B109">
        <v>764.12698</v>
      </c>
    </row>
    <row r="110" spans="1:2" x14ac:dyDescent="0.25">
      <c r="A110">
        <v>0.35687000000000002</v>
      </c>
      <c r="B110">
        <v>775.18704000000002</v>
      </c>
    </row>
    <row r="111" spans="1:2" x14ac:dyDescent="0.25">
      <c r="A111">
        <v>0.36</v>
      </c>
      <c r="B111">
        <v>785.71131000000003</v>
      </c>
    </row>
    <row r="112" spans="1:2" x14ac:dyDescent="0.25">
      <c r="A112">
        <v>0.36325000000000002</v>
      </c>
      <c r="B112">
        <v>796.78548000000001</v>
      </c>
    </row>
    <row r="113" spans="1:2" x14ac:dyDescent="0.25">
      <c r="A113">
        <v>0.36681000000000002</v>
      </c>
      <c r="B113">
        <v>808.25360000000001</v>
      </c>
    </row>
    <row r="114" spans="1:2" x14ac:dyDescent="0.25">
      <c r="A114">
        <v>0.37</v>
      </c>
      <c r="B114">
        <v>819.08945000000006</v>
      </c>
    </row>
    <row r="115" spans="1:2" x14ac:dyDescent="0.25">
      <c r="A115">
        <v>0.37330999999999998</v>
      </c>
      <c r="B115">
        <v>828.71596999999997</v>
      </c>
    </row>
    <row r="116" spans="1:2" x14ac:dyDescent="0.25">
      <c r="A116">
        <v>0.37674999999999997</v>
      </c>
      <c r="B116">
        <v>839.40737000000001</v>
      </c>
    </row>
    <row r="117" spans="1:2" x14ac:dyDescent="0.25">
      <c r="A117">
        <v>0.38006000000000001</v>
      </c>
      <c r="B117">
        <v>850.39855999999997</v>
      </c>
    </row>
    <row r="118" spans="1:2" x14ac:dyDescent="0.25">
      <c r="A118">
        <v>0.38318999999999998</v>
      </c>
      <c r="B118">
        <v>860.69703000000004</v>
      </c>
    </row>
    <row r="119" spans="1:2" x14ac:dyDescent="0.25">
      <c r="A119">
        <v>0.38674999999999998</v>
      </c>
      <c r="B119">
        <v>872.06997000000001</v>
      </c>
    </row>
    <row r="120" spans="1:2" x14ac:dyDescent="0.25">
      <c r="A120">
        <v>0.39018999999999998</v>
      </c>
      <c r="B120">
        <v>883.22274000000004</v>
      </c>
    </row>
    <row r="121" spans="1:2" x14ac:dyDescent="0.25">
      <c r="A121">
        <v>0.39350000000000002</v>
      </c>
      <c r="B121">
        <v>893.78058999999996</v>
      </c>
    </row>
    <row r="122" spans="1:2" x14ac:dyDescent="0.25">
      <c r="A122">
        <v>0.39661999999999997</v>
      </c>
      <c r="B122">
        <v>904.04683999999997</v>
      </c>
    </row>
    <row r="123" spans="1:2" x14ac:dyDescent="0.25">
      <c r="A123">
        <v>0.39994000000000002</v>
      </c>
      <c r="B123">
        <v>914.86153999999999</v>
      </c>
    </row>
    <row r="124" spans="1:2" x14ac:dyDescent="0.25">
      <c r="A124">
        <v>0.40337000000000001</v>
      </c>
      <c r="B124">
        <v>926.60141999999996</v>
      </c>
    </row>
    <row r="125" spans="1:2" x14ac:dyDescent="0.25">
      <c r="A125">
        <v>0.40649999999999997</v>
      </c>
      <c r="B125">
        <v>936.64480000000003</v>
      </c>
    </row>
    <row r="126" spans="1:2" x14ac:dyDescent="0.25">
      <c r="A126">
        <v>0.41011999999999998</v>
      </c>
      <c r="B126">
        <v>947.00203999999997</v>
      </c>
    </row>
    <row r="127" spans="1:2" x14ac:dyDescent="0.25">
      <c r="A127">
        <v>0.41361999999999999</v>
      </c>
      <c r="B127">
        <v>958.71333000000004</v>
      </c>
    </row>
    <row r="128" spans="1:2" x14ac:dyDescent="0.25">
      <c r="A128">
        <v>0.41681000000000001</v>
      </c>
      <c r="B128">
        <v>968.67178000000001</v>
      </c>
    </row>
    <row r="129" spans="1:2" x14ac:dyDescent="0.25">
      <c r="A129">
        <v>0.41993999999999998</v>
      </c>
      <c r="B129">
        <v>978.93606999999997</v>
      </c>
    </row>
    <row r="130" spans="1:2" x14ac:dyDescent="0.25">
      <c r="A130">
        <v>0.42331000000000002</v>
      </c>
      <c r="B130">
        <v>990.91985999999997</v>
      </c>
    </row>
    <row r="131" spans="1:2" x14ac:dyDescent="0.25">
      <c r="A131">
        <v>0.42662</v>
      </c>
      <c r="B131" s="3">
        <v>1001.96619</v>
      </c>
    </row>
    <row r="132" spans="1:2" x14ac:dyDescent="0.25">
      <c r="A132">
        <v>0.43</v>
      </c>
      <c r="B132" s="3">
        <v>1013.14727</v>
      </c>
    </row>
    <row r="133" spans="1:2" x14ac:dyDescent="0.25">
      <c r="A133">
        <v>0.43343999999999999</v>
      </c>
      <c r="B133" s="3">
        <v>1023.1734300000001</v>
      </c>
    </row>
    <row r="134" spans="1:2" x14ac:dyDescent="0.25">
      <c r="A134">
        <v>0.43686999999999998</v>
      </c>
      <c r="B134" s="3">
        <v>1033.8941600000001</v>
      </c>
    </row>
    <row r="135" spans="1:2" x14ac:dyDescent="0.25">
      <c r="A135">
        <v>0.44019000000000003</v>
      </c>
      <c r="B135" s="3">
        <v>1045.2337600000001</v>
      </c>
    </row>
    <row r="136" spans="1:2" x14ac:dyDescent="0.25">
      <c r="A136">
        <v>0.44324999999999998</v>
      </c>
      <c r="B136" s="3">
        <v>1055.0294100000001</v>
      </c>
    </row>
    <row r="137" spans="1:2" x14ac:dyDescent="0.25">
      <c r="A137">
        <v>0.44668999999999998</v>
      </c>
      <c r="B137" s="3">
        <v>1066.2876100000001</v>
      </c>
    </row>
    <row r="138" spans="1:2" x14ac:dyDescent="0.25">
      <c r="A138">
        <v>0.45006000000000002</v>
      </c>
      <c r="B138" s="3">
        <v>1077.5092999999999</v>
      </c>
    </row>
    <row r="139" spans="1:2" x14ac:dyDescent="0.25">
      <c r="A139">
        <v>0.45330999999999999</v>
      </c>
      <c r="B139" s="3">
        <v>1087.7497499999999</v>
      </c>
    </row>
    <row r="140" spans="1:2" x14ac:dyDescent="0.25">
      <c r="A140">
        <v>0.45668999999999998</v>
      </c>
      <c r="B140" s="3">
        <v>1098.1519699999999</v>
      </c>
    </row>
    <row r="141" spans="1:2" x14ac:dyDescent="0.25">
      <c r="A141">
        <v>0.46006000000000002</v>
      </c>
      <c r="B141" s="3">
        <v>1109.04612</v>
      </c>
    </row>
    <row r="142" spans="1:2" x14ac:dyDescent="0.25">
      <c r="A142">
        <v>0.46337</v>
      </c>
      <c r="B142" s="3">
        <v>1119.8842</v>
      </c>
    </row>
    <row r="143" spans="1:2" x14ac:dyDescent="0.25">
      <c r="A143">
        <v>0.46655999999999997</v>
      </c>
      <c r="B143" s="3">
        <v>1130.7420199999999</v>
      </c>
    </row>
    <row r="144" spans="1:2" x14ac:dyDescent="0.25">
      <c r="A144">
        <v>0.47005999999999998</v>
      </c>
      <c r="B144" s="3">
        <v>1141.9077400000001</v>
      </c>
    </row>
    <row r="145" spans="1:2" x14ac:dyDescent="0.25">
      <c r="A145">
        <v>0.47355999999999998</v>
      </c>
      <c r="B145" s="3">
        <v>1153.43435</v>
      </c>
    </row>
    <row r="146" spans="1:2" x14ac:dyDescent="0.25">
      <c r="A146">
        <v>0.47675000000000001</v>
      </c>
      <c r="B146" s="3">
        <v>1164.1186700000001</v>
      </c>
    </row>
    <row r="147" spans="1:2" x14ac:dyDescent="0.25">
      <c r="A147">
        <v>0.47993999999999998</v>
      </c>
      <c r="B147" s="3">
        <v>1173.7153900000001</v>
      </c>
    </row>
    <row r="148" spans="1:2" x14ac:dyDescent="0.25">
      <c r="A148">
        <v>0.48337000000000002</v>
      </c>
      <c r="B148" s="3">
        <v>1185.09782</v>
      </c>
    </row>
    <row r="149" spans="1:2" x14ac:dyDescent="0.25">
      <c r="A149">
        <v>0.48662</v>
      </c>
      <c r="B149" s="3">
        <v>1195.7152699999999</v>
      </c>
    </row>
    <row r="150" spans="1:2" x14ac:dyDescent="0.25">
      <c r="A150">
        <v>0.48987000000000003</v>
      </c>
      <c r="B150" s="3">
        <v>1206.04252</v>
      </c>
    </row>
    <row r="151" spans="1:2" x14ac:dyDescent="0.25">
      <c r="A151">
        <v>0.49356</v>
      </c>
      <c r="B151" s="3">
        <v>1217.6018200000001</v>
      </c>
    </row>
    <row r="152" spans="1:2" x14ac:dyDescent="0.25">
      <c r="A152">
        <v>0.49686999999999998</v>
      </c>
      <c r="B152" s="3">
        <v>1228.5416</v>
      </c>
    </row>
    <row r="153" spans="1:2" x14ac:dyDescent="0.25">
      <c r="A153">
        <v>0.50019000000000002</v>
      </c>
      <c r="B153" s="3">
        <v>1239.15337</v>
      </c>
    </row>
    <row r="154" spans="1:2" x14ac:dyDescent="0.25">
      <c r="A154">
        <v>0.50324999999999998</v>
      </c>
      <c r="B154" s="3">
        <v>1249.28486</v>
      </c>
    </row>
    <row r="155" spans="1:2" x14ac:dyDescent="0.25">
      <c r="A155">
        <v>0.50656000000000001</v>
      </c>
      <c r="B155" s="3">
        <v>1260.7418</v>
      </c>
    </row>
    <row r="156" spans="1:2" x14ac:dyDescent="0.25">
      <c r="A156">
        <v>0.51</v>
      </c>
      <c r="B156" s="3">
        <v>1272.0829799999999</v>
      </c>
    </row>
    <row r="157" spans="1:2" x14ac:dyDescent="0.25">
      <c r="A157">
        <v>0.51319000000000004</v>
      </c>
      <c r="B157" s="3">
        <v>1282.7877900000001</v>
      </c>
    </row>
    <row r="158" spans="1:2" x14ac:dyDescent="0.25">
      <c r="A158">
        <v>0.51680999999999999</v>
      </c>
      <c r="B158" s="3">
        <v>1293.06791</v>
      </c>
    </row>
    <row r="159" spans="1:2" x14ac:dyDescent="0.25">
      <c r="A159">
        <v>0.52024999999999999</v>
      </c>
      <c r="B159" s="3">
        <v>1303.9690399999999</v>
      </c>
    </row>
    <row r="160" spans="1:2" x14ac:dyDescent="0.25">
      <c r="A160">
        <v>0.52344000000000002</v>
      </c>
      <c r="B160" s="3">
        <v>1314.8001400000001</v>
      </c>
    </row>
    <row r="161" spans="1:2" x14ac:dyDescent="0.25">
      <c r="A161">
        <v>0.52656000000000003</v>
      </c>
      <c r="B161" s="3">
        <v>1324.9821999999999</v>
      </c>
    </row>
    <row r="162" spans="1:2" x14ac:dyDescent="0.25">
      <c r="A162">
        <v>0.53005999999999998</v>
      </c>
      <c r="B162" s="3">
        <v>1337.30844</v>
      </c>
    </row>
    <row r="163" spans="1:2" x14ac:dyDescent="0.25">
      <c r="A163">
        <v>0.53337000000000001</v>
      </c>
      <c r="B163" s="3">
        <v>1348.2190700000001</v>
      </c>
    </row>
    <row r="164" spans="1:2" x14ac:dyDescent="0.25">
      <c r="A164">
        <v>0.53669</v>
      </c>
      <c r="B164" s="3">
        <v>1358.6307899999999</v>
      </c>
    </row>
    <row r="165" spans="1:2" x14ac:dyDescent="0.25">
      <c r="A165">
        <v>0.54</v>
      </c>
      <c r="B165" s="3">
        <v>1368.40688</v>
      </c>
    </row>
    <row r="166" spans="1:2" x14ac:dyDescent="0.25">
      <c r="A166">
        <v>0.54344000000000003</v>
      </c>
      <c r="B166" s="3">
        <v>1379.3612800000001</v>
      </c>
    </row>
    <row r="167" spans="1:2" x14ac:dyDescent="0.25">
      <c r="A167">
        <v>0.54681000000000002</v>
      </c>
      <c r="B167" s="3">
        <v>1390.3971799999999</v>
      </c>
    </row>
    <row r="168" spans="1:2" x14ac:dyDescent="0.25">
      <c r="A168">
        <v>0.54981000000000002</v>
      </c>
      <c r="B168" s="3">
        <v>1400.29611</v>
      </c>
    </row>
    <row r="169" spans="1:2" x14ac:dyDescent="0.25">
      <c r="A169">
        <v>0.55344000000000004</v>
      </c>
      <c r="B169" s="3">
        <v>1411.89257</v>
      </c>
    </row>
    <row r="170" spans="1:2" x14ac:dyDescent="0.25">
      <c r="A170">
        <v>0.55686999999999998</v>
      </c>
      <c r="B170" s="3">
        <v>1423.7484899999999</v>
      </c>
    </row>
    <row r="171" spans="1:2" x14ac:dyDescent="0.25">
      <c r="A171">
        <v>0.56006</v>
      </c>
      <c r="B171" s="3">
        <v>1433.7773400000001</v>
      </c>
    </row>
    <row r="172" spans="1:2" x14ac:dyDescent="0.25">
      <c r="A172">
        <v>0.56325000000000003</v>
      </c>
      <c r="B172" s="3">
        <v>1443.7368100000001</v>
      </c>
    </row>
    <row r="173" spans="1:2" x14ac:dyDescent="0.25">
      <c r="A173">
        <v>0.56674999999999998</v>
      </c>
      <c r="B173" s="3">
        <v>1455.47083</v>
      </c>
    </row>
    <row r="174" spans="1:2" x14ac:dyDescent="0.25">
      <c r="A174">
        <v>0.56999999999999995</v>
      </c>
      <c r="B174" s="3">
        <v>1466.66868</v>
      </c>
    </row>
    <row r="175" spans="1:2" x14ac:dyDescent="0.25">
      <c r="A175">
        <v>0.57325000000000004</v>
      </c>
      <c r="B175" s="3">
        <v>1477.0098</v>
      </c>
    </row>
    <row r="176" spans="1:2" x14ac:dyDescent="0.25">
      <c r="A176">
        <v>0.57681000000000004</v>
      </c>
      <c r="B176" s="3">
        <v>1487.5272299999999</v>
      </c>
    </row>
    <row r="177" spans="1:2" x14ac:dyDescent="0.25">
      <c r="A177">
        <v>0.58037000000000005</v>
      </c>
      <c r="B177" s="3">
        <v>1498.47576</v>
      </c>
    </row>
    <row r="178" spans="1:2" x14ac:dyDescent="0.25">
      <c r="A178">
        <v>0.58350000000000002</v>
      </c>
      <c r="B178" s="3">
        <v>1509.13671</v>
      </c>
    </row>
    <row r="179" spans="1:2" x14ac:dyDescent="0.25">
      <c r="A179">
        <v>0.58650000000000002</v>
      </c>
      <c r="B179" s="3">
        <v>1518.8932400000001</v>
      </c>
    </row>
    <row r="180" spans="1:2" x14ac:dyDescent="0.25">
      <c r="A180">
        <v>0.59</v>
      </c>
      <c r="B180" s="3">
        <v>1530.8179</v>
      </c>
    </row>
    <row r="181" spans="1:2" x14ac:dyDescent="0.25">
      <c r="A181">
        <v>0.59336999999999995</v>
      </c>
      <c r="B181" s="3">
        <v>1542.2242699999999</v>
      </c>
    </row>
    <row r="182" spans="1:2" x14ac:dyDescent="0.25">
      <c r="A182">
        <v>0.59655999999999998</v>
      </c>
      <c r="B182" s="3">
        <v>1552.1978999999999</v>
      </c>
    </row>
    <row r="183" spans="1:2" x14ac:dyDescent="0.25">
      <c r="A183">
        <v>0.60011999999999999</v>
      </c>
      <c r="B183" s="3">
        <v>1562.84422</v>
      </c>
    </row>
    <row r="184" spans="1:2" x14ac:dyDescent="0.25">
      <c r="A184">
        <v>0.60355999999999999</v>
      </c>
      <c r="B184" s="3">
        <v>1573.41491</v>
      </c>
    </row>
    <row r="185" spans="1:2" x14ac:dyDescent="0.25">
      <c r="A185">
        <v>0.60687000000000002</v>
      </c>
      <c r="B185" s="3">
        <v>1584.6401499999999</v>
      </c>
    </row>
    <row r="186" spans="1:2" x14ac:dyDescent="0.25">
      <c r="A186">
        <v>0.61</v>
      </c>
      <c r="B186" s="3">
        <v>1594.54755</v>
      </c>
    </row>
    <row r="187" spans="1:2" x14ac:dyDescent="0.25">
      <c r="A187">
        <v>0.61324999999999996</v>
      </c>
      <c r="B187" s="3">
        <v>1605.8094799999999</v>
      </c>
    </row>
    <row r="188" spans="1:2" x14ac:dyDescent="0.25">
      <c r="A188">
        <v>0.61680999999999997</v>
      </c>
      <c r="B188" s="3">
        <v>1616.9777099999999</v>
      </c>
    </row>
    <row r="189" spans="1:2" x14ac:dyDescent="0.25">
      <c r="A189">
        <v>0.62005999999999994</v>
      </c>
      <c r="B189" s="3">
        <v>1627.92597</v>
      </c>
    </row>
    <row r="190" spans="1:2" x14ac:dyDescent="0.25">
      <c r="A190">
        <v>0.62331000000000003</v>
      </c>
      <c r="B190" s="3">
        <v>1637.4504199999999</v>
      </c>
    </row>
    <row r="191" spans="1:2" x14ac:dyDescent="0.25">
      <c r="A191">
        <v>0.62680999999999998</v>
      </c>
      <c r="B191" s="3">
        <v>1648.4826800000001</v>
      </c>
    </row>
    <row r="192" spans="1:2" x14ac:dyDescent="0.25">
      <c r="A192">
        <v>0.63005999999999995</v>
      </c>
      <c r="B192" s="3">
        <v>1659.7077300000001</v>
      </c>
    </row>
    <row r="193" spans="1:2" x14ac:dyDescent="0.25">
      <c r="A193">
        <v>0.63319000000000003</v>
      </c>
      <c r="B193" s="3">
        <v>1669.8515</v>
      </c>
    </row>
    <row r="194" spans="1:2" x14ac:dyDescent="0.25">
      <c r="A194">
        <v>0.63675000000000004</v>
      </c>
      <c r="B194" s="3">
        <v>1680.9740999999999</v>
      </c>
    </row>
    <row r="195" spans="1:2" x14ac:dyDescent="0.25">
      <c r="A195">
        <v>0.64019000000000004</v>
      </c>
      <c r="B195" s="3">
        <v>1692.0329999999999</v>
      </c>
    </row>
    <row r="196" spans="1:2" x14ac:dyDescent="0.25">
      <c r="A196">
        <v>0.64344000000000001</v>
      </c>
      <c r="B196" s="3">
        <v>1702.5489399999999</v>
      </c>
    </row>
    <row r="197" spans="1:2" x14ac:dyDescent="0.25">
      <c r="A197">
        <v>0.64661999999999997</v>
      </c>
      <c r="B197" s="3">
        <v>1712.3153400000001</v>
      </c>
    </row>
    <row r="198" spans="1:2" x14ac:dyDescent="0.25">
      <c r="A198">
        <v>0.64986999999999995</v>
      </c>
      <c r="B198" s="3">
        <v>1723.32376</v>
      </c>
    </row>
    <row r="199" spans="1:2" x14ac:dyDescent="0.25">
      <c r="A199">
        <v>0.65337000000000001</v>
      </c>
      <c r="B199" s="3">
        <v>1734.31132</v>
      </c>
    </row>
    <row r="200" spans="1:2" x14ac:dyDescent="0.25">
      <c r="A200">
        <v>0.65656000000000003</v>
      </c>
      <c r="B200" s="3">
        <v>1745.19308</v>
      </c>
    </row>
    <row r="201" spans="1:2" x14ac:dyDescent="0.25">
      <c r="A201">
        <v>0.66012000000000004</v>
      </c>
      <c r="B201" s="3">
        <v>1755.6043299999999</v>
      </c>
    </row>
    <row r="202" spans="1:2" x14ac:dyDescent="0.25">
      <c r="A202">
        <v>0.66361999999999999</v>
      </c>
      <c r="B202" s="3">
        <v>1766.5978500000001</v>
      </c>
    </row>
    <row r="203" spans="1:2" x14ac:dyDescent="0.25">
      <c r="A203">
        <v>0.66686999999999996</v>
      </c>
      <c r="B203" s="3">
        <v>1777.29502</v>
      </c>
    </row>
    <row r="204" spans="1:2" x14ac:dyDescent="0.25">
      <c r="A204">
        <v>0.66993999999999998</v>
      </c>
      <c r="B204" s="3">
        <v>1786.9990299999999</v>
      </c>
    </row>
    <row r="205" spans="1:2" x14ac:dyDescent="0.25">
      <c r="A205">
        <v>0.67330999999999996</v>
      </c>
      <c r="B205" s="3">
        <v>1798.18217</v>
      </c>
    </row>
    <row r="206" spans="1:2" x14ac:dyDescent="0.25">
      <c r="A206">
        <v>0.67656000000000005</v>
      </c>
      <c r="B206" s="3">
        <v>1808.85661</v>
      </c>
    </row>
    <row r="207" spans="1:2" x14ac:dyDescent="0.25">
      <c r="A207">
        <v>0.68</v>
      </c>
      <c r="B207" s="3">
        <v>1819.64859</v>
      </c>
    </row>
    <row r="208" spans="1:2" x14ac:dyDescent="0.25">
      <c r="A208">
        <v>0.68344000000000005</v>
      </c>
      <c r="B208" s="3">
        <v>1829.77431</v>
      </c>
    </row>
    <row r="209" spans="1:2" x14ac:dyDescent="0.25">
      <c r="A209">
        <v>0.68686999999999998</v>
      </c>
      <c r="B209" s="3">
        <v>1840.2382700000001</v>
      </c>
    </row>
    <row r="210" spans="1:2" x14ac:dyDescent="0.25">
      <c r="A210">
        <v>0.69018999999999997</v>
      </c>
      <c r="B210" s="3">
        <v>1851.22937</v>
      </c>
    </row>
    <row r="211" spans="1:2" x14ac:dyDescent="0.25">
      <c r="A211">
        <v>0.69318999999999997</v>
      </c>
      <c r="B211" s="3">
        <v>1861.35825</v>
      </c>
    </row>
    <row r="212" spans="1:2" x14ac:dyDescent="0.25">
      <c r="A212">
        <v>0.69669000000000003</v>
      </c>
      <c r="B212" s="3">
        <v>1873.2443499999999</v>
      </c>
    </row>
    <row r="213" spans="1:2" x14ac:dyDescent="0.25">
      <c r="A213">
        <v>0.70011999999999996</v>
      </c>
      <c r="B213" s="3">
        <v>1884.2855500000001</v>
      </c>
    </row>
    <row r="214" spans="1:2" x14ac:dyDescent="0.25">
      <c r="A214">
        <v>0.70330999999999999</v>
      </c>
      <c r="B214" s="3">
        <v>1894.0856699999999</v>
      </c>
    </row>
    <row r="215" spans="1:2" x14ac:dyDescent="0.25">
      <c r="A215">
        <v>0.70669000000000004</v>
      </c>
      <c r="B215" s="3">
        <v>1903.92677</v>
      </c>
    </row>
    <row r="216" spans="1:2" x14ac:dyDescent="0.25">
      <c r="A216">
        <v>0.71018999999999999</v>
      </c>
      <c r="B216" s="3">
        <v>1914.8517400000001</v>
      </c>
    </row>
    <row r="217" spans="1:2" x14ac:dyDescent="0.25">
      <c r="A217">
        <v>0.71336999999999995</v>
      </c>
      <c r="B217" s="3">
        <v>1925.19128</v>
      </c>
    </row>
    <row r="218" spans="1:2" x14ac:dyDescent="0.25">
      <c r="A218">
        <v>0.71655999999999997</v>
      </c>
      <c r="B218" s="3">
        <v>1935.5945300000001</v>
      </c>
    </row>
    <row r="219" spans="1:2" x14ac:dyDescent="0.25">
      <c r="A219">
        <v>0.72011999999999998</v>
      </c>
      <c r="B219" s="3">
        <v>1946.92221</v>
      </c>
    </row>
    <row r="220" spans="1:2" x14ac:dyDescent="0.25">
      <c r="A220">
        <v>0.72350000000000003</v>
      </c>
      <c r="B220" s="3">
        <v>1957.5730000000001</v>
      </c>
    </row>
    <row r="221" spans="1:2" x14ac:dyDescent="0.25">
      <c r="A221">
        <v>0.72680999999999996</v>
      </c>
      <c r="B221" s="3">
        <v>1968.04889</v>
      </c>
    </row>
    <row r="222" spans="1:2" x14ac:dyDescent="0.25">
      <c r="A222">
        <v>0.72994000000000003</v>
      </c>
      <c r="B222" s="3">
        <v>1977.72533</v>
      </c>
    </row>
    <row r="223" spans="1:2" x14ac:dyDescent="0.25">
      <c r="A223">
        <v>0.73336999999999997</v>
      </c>
      <c r="B223" s="3">
        <v>1989.2795000000001</v>
      </c>
    </row>
    <row r="224" spans="1:2" x14ac:dyDescent="0.25">
      <c r="A224">
        <v>0.73668999999999996</v>
      </c>
      <c r="B224" s="3">
        <v>2000.0515499999999</v>
      </c>
    </row>
    <row r="225" spans="1:2" x14ac:dyDescent="0.25">
      <c r="A225">
        <v>0.73980999999999997</v>
      </c>
      <c r="B225" s="3">
        <v>2009.48119</v>
      </c>
    </row>
    <row r="226" spans="1:2" x14ac:dyDescent="0.25">
      <c r="A226">
        <v>0.74356</v>
      </c>
      <c r="B226" s="3">
        <v>2020.4069099999999</v>
      </c>
    </row>
    <row r="227" spans="1:2" x14ac:dyDescent="0.25">
      <c r="A227">
        <v>0.74694000000000005</v>
      </c>
      <c r="B227" s="3">
        <v>2031.36988</v>
      </c>
    </row>
    <row r="228" spans="1:2" x14ac:dyDescent="0.25">
      <c r="A228">
        <v>0.75019000000000002</v>
      </c>
      <c r="B228" s="3">
        <v>2041.6447900000001</v>
      </c>
    </row>
    <row r="229" spans="1:2" x14ac:dyDescent="0.25">
      <c r="A229">
        <v>0.75331000000000004</v>
      </c>
      <c r="B229" s="3">
        <v>2051.2286600000002</v>
      </c>
    </row>
    <row r="230" spans="1:2" x14ac:dyDescent="0.25">
      <c r="A230">
        <v>0.75656000000000001</v>
      </c>
      <c r="B230" s="3">
        <v>2062.8022000000001</v>
      </c>
    </row>
    <row r="231" spans="1:2" x14ac:dyDescent="0.25">
      <c r="A231">
        <v>0.76</v>
      </c>
      <c r="B231" s="3">
        <v>2073.9108299999998</v>
      </c>
    </row>
    <row r="232" spans="1:2" x14ac:dyDescent="0.25">
      <c r="A232">
        <v>0.76324999999999998</v>
      </c>
      <c r="B232" s="3">
        <v>2083.8985200000002</v>
      </c>
    </row>
    <row r="233" spans="1:2" x14ac:dyDescent="0.25">
      <c r="A233">
        <v>0.76680999999999999</v>
      </c>
      <c r="B233" s="3">
        <v>2093.6908199999998</v>
      </c>
    </row>
    <row r="234" spans="1:2" x14ac:dyDescent="0.25">
      <c r="A234">
        <v>0.77024999999999999</v>
      </c>
      <c r="B234" s="3">
        <v>2105.21612</v>
      </c>
    </row>
    <row r="235" spans="1:2" x14ac:dyDescent="0.25">
      <c r="A235">
        <v>0.77344000000000002</v>
      </c>
      <c r="B235" s="3">
        <v>2114.75324</v>
      </c>
    </row>
    <row r="236" spans="1:2" x14ac:dyDescent="0.25">
      <c r="A236">
        <v>0.77649999999999997</v>
      </c>
      <c r="B236" s="3">
        <v>2124.7491199999999</v>
      </c>
    </row>
    <row r="237" spans="1:2" x14ac:dyDescent="0.25">
      <c r="A237">
        <v>0.78005999999999998</v>
      </c>
      <c r="B237" s="3">
        <v>2136.4591999999998</v>
      </c>
    </row>
    <row r="238" spans="1:2" x14ac:dyDescent="0.25">
      <c r="A238">
        <v>0.78337000000000001</v>
      </c>
      <c r="B238" s="3">
        <v>2146.8505300000002</v>
      </c>
    </row>
    <row r="239" spans="1:2" x14ac:dyDescent="0.25">
      <c r="A239">
        <v>0.78669</v>
      </c>
      <c r="B239" s="3">
        <v>2157.2751899999998</v>
      </c>
    </row>
    <row r="240" spans="1:2" x14ac:dyDescent="0.25">
      <c r="A240">
        <v>0.79</v>
      </c>
      <c r="B240" s="3">
        <v>2167.0050900000001</v>
      </c>
    </row>
    <row r="241" spans="1:2" x14ac:dyDescent="0.25">
      <c r="A241">
        <v>0.79344000000000003</v>
      </c>
      <c r="B241" s="3">
        <v>2177.42175</v>
      </c>
    </row>
    <row r="242" spans="1:2" x14ac:dyDescent="0.25">
      <c r="A242">
        <v>0.79681000000000002</v>
      </c>
      <c r="B242" s="3">
        <v>2188.4178700000002</v>
      </c>
    </row>
    <row r="243" spans="1:2" x14ac:dyDescent="0.25">
      <c r="A243">
        <v>0.79986999999999997</v>
      </c>
      <c r="B243" s="3">
        <v>2197.8709800000001</v>
      </c>
    </row>
    <row r="244" spans="1:2" x14ac:dyDescent="0.25">
      <c r="A244">
        <v>0.80344000000000004</v>
      </c>
      <c r="B244" s="3">
        <v>2209.4342900000001</v>
      </c>
    </row>
    <row r="245" spans="1:2" x14ac:dyDescent="0.25">
      <c r="A245">
        <v>0.80693999999999999</v>
      </c>
      <c r="B245" s="3">
        <v>2220.1141299999999</v>
      </c>
    </row>
    <row r="246" spans="1:2" x14ac:dyDescent="0.25">
      <c r="A246">
        <v>0.81006</v>
      </c>
      <c r="B246" s="3">
        <v>2229.3344099999999</v>
      </c>
    </row>
    <row r="247" spans="1:2" x14ac:dyDescent="0.25">
      <c r="A247">
        <v>0.81325000000000003</v>
      </c>
      <c r="B247" s="3">
        <v>2239.0229599999998</v>
      </c>
    </row>
    <row r="248" spans="1:2" x14ac:dyDescent="0.25">
      <c r="A248">
        <v>0.81674999999999998</v>
      </c>
      <c r="B248" s="3">
        <v>2250.44191</v>
      </c>
    </row>
    <row r="249" spans="1:2" x14ac:dyDescent="0.25">
      <c r="A249">
        <v>0.81994</v>
      </c>
      <c r="B249" s="3">
        <v>2260.6670899999999</v>
      </c>
    </row>
    <row r="250" spans="1:2" x14ac:dyDescent="0.25">
      <c r="A250">
        <v>0.82318999999999998</v>
      </c>
      <c r="B250" s="3">
        <v>2271.2033200000001</v>
      </c>
    </row>
    <row r="251" spans="1:2" x14ac:dyDescent="0.25">
      <c r="A251">
        <v>0.82674999999999998</v>
      </c>
      <c r="B251" s="3">
        <v>2281.1086799999998</v>
      </c>
    </row>
    <row r="252" spans="1:2" x14ac:dyDescent="0.25">
      <c r="A252">
        <v>0.83030999999999999</v>
      </c>
      <c r="B252" s="3">
        <v>2292.1834100000001</v>
      </c>
    </row>
    <row r="253" spans="1:2" x14ac:dyDescent="0.25">
      <c r="A253">
        <v>0.83355999999999997</v>
      </c>
      <c r="B253" s="3">
        <v>2302.5708300000001</v>
      </c>
    </row>
    <row r="254" spans="1:2" x14ac:dyDescent="0.25">
      <c r="A254">
        <v>0.83650000000000002</v>
      </c>
      <c r="B254" s="3">
        <v>2311.4124299999999</v>
      </c>
    </row>
    <row r="255" spans="1:2" x14ac:dyDescent="0.25">
      <c r="A255">
        <v>0.84</v>
      </c>
      <c r="B255" s="3">
        <v>2322.4567999999999</v>
      </c>
    </row>
    <row r="256" spans="1:2" x14ac:dyDescent="0.25">
      <c r="A256">
        <v>0.84336999999999995</v>
      </c>
      <c r="B256" s="3">
        <v>2333.2791400000001</v>
      </c>
    </row>
    <row r="257" spans="1:2" x14ac:dyDescent="0.25">
      <c r="A257">
        <v>0.84655999999999998</v>
      </c>
      <c r="B257" s="3">
        <v>2342.6709700000001</v>
      </c>
    </row>
    <row r="258" spans="1:2" x14ac:dyDescent="0.25">
      <c r="A258">
        <v>0.85011999999999999</v>
      </c>
      <c r="B258" s="3">
        <v>2352.42229</v>
      </c>
    </row>
    <row r="259" spans="1:2" x14ac:dyDescent="0.25">
      <c r="A259">
        <v>0.85355999999999999</v>
      </c>
      <c r="B259" s="3">
        <v>2362.9801299999999</v>
      </c>
    </row>
    <row r="260" spans="1:2" x14ac:dyDescent="0.25">
      <c r="A260">
        <v>0.85680999999999996</v>
      </c>
      <c r="B260" s="3">
        <v>2373.13211</v>
      </c>
    </row>
    <row r="261" spans="1:2" x14ac:dyDescent="0.25">
      <c r="A261">
        <v>0.86</v>
      </c>
      <c r="B261" s="3">
        <v>2383.54169</v>
      </c>
    </row>
    <row r="262" spans="1:2" x14ac:dyDescent="0.25">
      <c r="A262">
        <v>0.86324999999999996</v>
      </c>
      <c r="B262" s="3">
        <v>2394.2112900000002</v>
      </c>
    </row>
    <row r="263" spans="1:2" x14ac:dyDescent="0.25">
      <c r="A263">
        <v>0.86680999999999997</v>
      </c>
      <c r="B263" s="3">
        <v>2404.92281</v>
      </c>
    </row>
    <row r="264" spans="1:2" x14ac:dyDescent="0.25">
      <c r="A264">
        <v>0.87005999999999994</v>
      </c>
      <c r="B264" s="3">
        <v>2415.0066099999999</v>
      </c>
    </row>
    <row r="265" spans="1:2" x14ac:dyDescent="0.25">
      <c r="A265">
        <v>0.87331000000000003</v>
      </c>
      <c r="B265" s="3">
        <v>2424.1149399999999</v>
      </c>
    </row>
    <row r="266" spans="1:2" x14ac:dyDescent="0.25">
      <c r="A266">
        <v>0.87680999999999998</v>
      </c>
      <c r="B266" s="3">
        <v>2434.0374400000001</v>
      </c>
    </row>
    <row r="267" spans="1:2" x14ac:dyDescent="0.25">
      <c r="A267">
        <v>0.88012000000000001</v>
      </c>
      <c r="B267" s="3">
        <v>2445.1540799999998</v>
      </c>
    </row>
    <row r="268" spans="1:2" x14ac:dyDescent="0.25">
      <c r="A268">
        <v>0.88319000000000003</v>
      </c>
      <c r="B268" s="3">
        <v>2454.1126599999998</v>
      </c>
    </row>
    <row r="269" spans="1:2" x14ac:dyDescent="0.25">
      <c r="A269">
        <v>0.88675000000000004</v>
      </c>
      <c r="B269" s="3">
        <v>2464.7727599999998</v>
      </c>
    </row>
    <row r="270" spans="1:2" x14ac:dyDescent="0.25">
      <c r="A270">
        <v>0.89019000000000004</v>
      </c>
      <c r="B270" s="3">
        <v>2475.5438800000002</v>
      </c>
    </row>
    <row r="271" spans="1:2" x14ac:dyDescent="0.25">
      <c r="A271">
        <v>0.89344000000000001</v>
      </c>
      <c r="B271" s="3">
        <v>2485.4065900000001</v>
      </c>
    </row>
    <row r="272" spans="1:2" x14ac:dyDescent="0.25">
      <c r="A272">
        <v>0.89661999999999997</v>
      </c>
      <c r="B272" s="3">
        <v>2494.82654</v>
      </c>
    </row>
    <row r="273" spans="1:2" x14ac:dyDescent="0.25">
      <c r="A273">
        <v>0.89986999999999995</v>
      </c>
      <c r="B273" s="3">
        <v>2504.8078999999998</v>
      </c>
    </row>
    <row r="274" spans="1:2" x14ac:dyDescent="0.25">
      <c r="A274">
        <v>0.90337000000000001</v>
      </c>
      <c r="B274" s="3">
        <v>2515.6531500000001</v>
      </c>
    </row>
    <row r="275" spans="1:2" x14ac:dyDescent="0.25">
      <c r="A275">
        <v>0.90656000000000003</v>
      </c>
      <c r="B275" s="3">
        <v>2525.2629099999999</v>
      </c>
    </row>
    <row r="276" spans="1:2" x14ac:dyDescent="0.25">
      <c r="A276">
        <v>0.91012000000000004</v>
      </c>
      <c r="B276" s="3">
        <v>2535.1231899999998</v>
      </c>
    </row>
    <row r="277" spans="1:2" x14ac:dyDescent="0.25">
      <c r="A277">
        <v>0.91361999999999999</v>
      </c>
      <c r="B277" s="3">
        <v>2545.34148</v>
      </c>
    </row>
    <row r="278" spans="1:2" x14ac:dyDescent="0.25">
      <c r="A278">
        <v>0.91681000000000001</v>
      </c>
      <c r="B278" s="3">
        <v>2555.0287199999998</v>
      </c>
    </row>
    <row r="279" spans="1:2" x14ac:dyDescent="0.25">
      <c r="A279">
        <v>0.91993999999999998</v>
      </c>
      <c r="B279" s="3">
        <v>2564.5919100000001</v>
      </c>
    </row>
    <row r="280" spans="1:2" x14ac:dyDescent="0.25">
      <c r="A280">
        <v>0.92330999999999996</v>
      </c>
      <c r="B280" s="3">
        <v>2575.6383300000002</v>
      </c>
    </row>
    <row r="281" spans="1:2" x14ac:dyDescent="0.25">
      <c r="A281">
        <v>0.92662</v>
      </c>
      <c r="B281" s="3">
        <v>2585.7970099999998</v>
      </c>
    </row>
    <row r="282" spans="1:2" x14ac:dyDescent="0.25">
      <c r="A282">
        <v>0.93</v>
      </c>
      <c r="B282" s="3">
        <v>2595.7366499999998</v>
      </c>
    </row>
    <row r="283" spans="1:2" x14ac:dyDescent="0.25">
      <c r="A283">
        <v>0.93344000000000005</v>
      </c>
      <c r="B283" s="3">
        <v>2605.1014700000001</v>
      </c>
    </row>
    <row r="284" spans="1:2" x14ac:dyDescent="0.25">
      <c r="A284">
        <v>0.93686999999999998</v>
      </c>
      <c r="B284" s="3">
        <v>2615.3260799999998</v>
      </c>
    </row>
    <row r="285" spans="1:2" x14ac:dyDescent="0.25">
      <c r="A285">
        <v>0.94018999999999997</v>
      </c>
      <c r="B285" s="3">
        <v>2625.0001000000002</v>
      </c>
    </row>
    <row r="286" spans="1:2" x14ac:dyDescent="0.25">
      <c r="A286">
        <v>0.94318999999999997</v>
      </c>
      <c r="B286" s="3">
        <v>2634.78458</v>
      </c>
    </row>
    <row r="287" spans="1:2" x14ac:dyDescent="0.25">
      <c r="A287">
        <v>0.94669000000000003</v>
      </c>
      <c r="B287" s="3">
        <v>2645.0158999999999</v>
      </c>
    </row>
    <row r="288" spans="1:2" x14ac:dyDescent="0.25">
      <c r="A288">
        <v>0.95006000000000002</v>
      </c>
      <c r="B288" s="3">
        <v>2655.6417299999998</v>
      </c>
    </row>
    <row r="289" spans="1:2" x14ac:dyDescent="0.25">
      <c r="A289">
        <v>0.95330999999999999</v>
      </c>
      <c r="B289" s="3">
        <v>2665.0313299999998</v>
      </c>
    </row>
    <row r="290" spans="1:2" x14ac:dyDescent="0.25">
      <c r="A290">
        <v>0.95669000000000004</v>
      </c>
      <c r="B290" s="3">
        <v>2673.8792699999999</v>
      </c>
    </row>
    <row r="291" spans="1:2" x14ac:dyDescent="0.25">
      <c r="A291">
        <v>0.96006000000000002</v>
      </c>
      <c r="B291" s="3">
        <v>2684.3568300000002</v>
      </c>
    </row>
    <row r="292" spans="1:2" x14ac:dyDescent="0.25">
      <c r="A292">
        <v>0.96336999999999995</v>
      </c>
      <c r="B292" s="3">
        <v>2694.1970000000001</v>
      </c>
    </row>
    <row r="293" spans="1:2" x14ac:dyDescent="0.25">
      <c r="A293">
        <v>0.96655999999999997</v>
      </c>
      <c r="B293" s="3">
        <v>2703.95093</v>
      </c>
    </row>
    <row r="294" spans="1:2" x14ac:dyDescent="0.25">
      <c r="A294">
        <v>0.97006000000000003</v>
      </c>
      <c r="B294" s="3">
        <v>2714.2496799999999</v>
      </c>
    </row>
    <row r="295" spans="1:2" x14ac:dyDescent="0.25">
      <c r="A295">
        <v>0.97355999999999998</v>
      </c>
      <c r="B295" s="3">
        <v>2724.2768599999999</v>
      </c>
    </row>
    <row r="296" spans="1:2" x14ac:dyDescent="0.25">
      <c r="A296">
        <v>0.97680999999999996</v>
      </c>
      <c r="B296" s="3">
        <v>2733.87637</v>
      </c>
    </row>
    <row r="297" spans="1:2" x14ac:dyDescent="0.25">
      <c r="A297">
        <v>0.97994000000000003</v>
      </c>
      <c r="B297" s="3">
        <v>2742.3743199999999</v>
      </c>
    </row>
    <row r="298" spans="1:2" x14ac:dyDescent="0.25">
      <c r="A298">
        <v>0.98336999999999997</v>
      </c>
      <c r="B298" s="3">
        <v>2752.7699200000002</v>
      </c>
    </row>
    <row r="299" spans="1:2" x14ac:dyDescent="0.25">
      <c r="A299">
        <v>0.98662000000000005</v>
      </c>
      <c r="B299" s="3">
        <v>2762.2744400000001</v>
      </c>
    </row>
    <row r="300" spans="1:2" x14ac:dyDescent="0.25">
      <c r="A300">
        <v>0.98987000000000003</v>
      </c>
      <c r="B300" s="3">
        <v>2771.64932</v>
      </c>
    </row>
    <row r="301" spans="1:2" x14ac:dyDescent="0.25">
      <c r="A301">
        <v>0.99356</v>
      </c>
      <c r="B301" s="3">
        <v>2781.6327299999998</v>
      </c>
    </row>
    <row r="302" spans="1:2" x14ac:dyDescent="0.25">
      <c r="A302">
        <v>0.99687000000000003</v>
      </c>
      <c r="B302" s="3">
        <v>2791.7908499999999</v>
      </c>
    </row>
    <row r="303" spans="1:2" x14ac:dyDescent="0.25">
      <c r="A303">
        <v>1.0001899999999999</v>
      </c>
      <c r="B303" s="3">
        <v>2801.4054500000002</v>
      </c>
    </row>
    <row r="304" spans="1:2" x14ac:dyDescent="0.25">
      <c r="A304">
        <v>1.0033099999999999</v>
      </c>
      <c r="B304" s="3">
        <v>2810.4199100000001</v>
      </c>
    </row>
    <row r="305" spans="1:2" x14ac:dyDescent="0.25">
      <c r="A305">
        <v>1.0065599999999999</v>
      </c>
      <c r="B305" s="3">
        <v>2820.76746</v>
      </c>
    </row>
    <row r="306" spans="1:2" x14ac:dyDescent="0.25">
      <c r="A306">
        <v>1.01</v>
      </c>
      <c r="B306" s="3">
        <v>2830.73243</v>
      </c>
    </row>
    <row r="307" spans="1:2" x14ac:dyDescent="0.25">
      <c r="A307">
        <v>1.01325</v>
      </c>
      <c r="B307" s="3">
        <v>2839.8154300000001</v>
      </c>
    </row>
    <row r="308" spans="1:2" x14ac:dyDescent="0.25">
      <c r="A308">
        <v>1.01681</v>
      </c>
      <c r="B308" s="3">
        <v>2848.9923100000001</v>
      </c>
    </row>
    <row r="309" spans="1:2" x14ac:dyDescent="0.25">
      <c r="A309">
        <v>1.0202500000000001</v>
      </c>
      <c r="B309" s="3">
        <v>2858.4849100000001</v>
      </c>
    </row>
    <row r="310" spans="1:2" x14ac:dyDescent="0.25">
      <c r="A310">
        <v>1.0234399999999999</v>
      </c>
      <c r="B310" s="3">
        <v>2867.5965999999999</v>
      </c>
    </row>
    <row r="311" spans="1:2" x14ac:dyDescent="0.25">
      <c r="A311">
        <v>1.0265599999999999</v>
      </c>
      <c r="B311" s="3">
        <v>2876.44956</v>
      </c>
    </row>
    <row r="312" spans="1:2" x14ac:dyDescent="0.25">
      <c r="A312">
        <v>1.03</v>
      </c>
      <c r="B312" s="3">
        <v>2887.2478799999999</v>
      </c>
    </row>
    <row r="313" spans="1:2" x14ac:dyDescent="0.25">
      <c r="A313">
        <v>1.0333699999999999</v>
      </c>
      <c r="B313" s="3">
        <v>2897.15454</v>
      </c>
    </row>
    <row r="314" spans="1:2" x14ac:dyDescent="0.25">
      <c r="A314">
        <v>1.0366899999999999</v>
      </c>
      <c r="B314" s="3">
        <v>2906.55773</v>
      </c>
    </row>
    <row r="315" spans="1:2" x14ac:dyDescent="0.25">
      <c r="A315">
        <v>1.04</v>
      </c>
      <c r="B315" s="3">
        <v>2914.90164</v>
      </c>
    </row>
    <row r="316" spans="1:2" x14ac:dyDescent="0.25">
      <c r="A316">
        <v>1.0434399999999999</v>
      </c>
      <c r="B316" s="3">
        <v>2924.5270399999999</v>
      </c>
    </row>
    <row r="317" spans="1:2" x14ac:dyDescent="0.25">
      <c r="A317">
        <v>1.04681</v>
      </c>
      <c r="B317" s="3">
        <v>2934.7395499999998</v>
      </c>
    </row>
    <row r="318" spans="1:2" x14ac:dyDescent="0.25">
      <c r="A318">
        <v>1.0498099999999999</v>
      </c>
      <c r="B318" s="3">
        <v>2943.1503299999999</v>
      </c>
    </row>
    <row r="319" spans="1:2" x14ac:dyDescent="0.25">
      <c r="A319">
        <v>1.0534399999999999</v>
      </c>
      <c r="B319" s="3">
        <v>2952.7369899999999</v>
      </c>
    </row>
    <row r="320" spans="1:2" x14ac:dyDescent="0.25">
      <c r="A320">
        <v>1.05687</v>
      </c>
      <c r="B320" s="3">
        <v>2963.0480299999999</v>
      </c>
    </row>
    <row r="321" spans="1:2" x14ac:dyDescent="0.25">
      <c r="A321">
        <v>1.06006</v>
      </c>
      <c r="B321" s="3">
        <v>2971.8024700000001</v>
      </c>
    </row>
    <row r="322" spans="1:2" x14ac:dyDescent="0.25">
      <c r="A322">
        <v>1.06331</v>
      </c>
      <c r="B322" s="3">
        <v>2979.8623200000002</v>
      </c>
    </row>
    <row r="323" spans="1:2" x14ac:dyDescent="0.25">
      <c r="A323">
        <v>1.0667500000000001</v>
      </c>
      <c r="B323" s="3">
        <v>2990.3207000000002</v>
      </c>
    </row>
    <row r="324" spans="1:2" x14ac:dyDescent="0.25">
      <c r="A324">
        <v>1.07</v>
      </c>
      <c r="B324" s="3">
        <v>3000.1562100000001</v>
      </c>
    </row>
    <row r="325" spans="1:2" x14ac:dyDescent="0.25">
      <c r="A325">
        <v>1.0731900000000001</v>
      </c>
      <c r="B325" s="3">
        <v>3008.7513800000002</v>
      </c>
    </row>
    <row r="326" spans="1:2" x14ac:dyDescent="0.25">
      <c r="A326">
        <v>1.0767500000000001</v>
      </c>
      <c r="B326" s="3">
        <v>3017.9187700000002</v>
      </c>
    </row>
    <row r="327" spans="1:2" x14ac:dyDescent="0.25">
      <c r="A327">
        <v>1.0803100000000001</v>
      </c>
      <c r="B327" s="3">
        <v>3027.83959</v>
      </c>
    </row>
    <row r="328" spans="1:2" x14ac:dyDescent="0.25">
      <c r="A328">
        <v>1.0834999999999999</v>
      </c>
      <c r="B328" s="3">
        <v>3036.8737900000001</v>
      </c>
    </row>
    <row r="329" spans="1:2" x14ac:dyDescent="0.25">
      <c r="A329">
        <v>1.0865</v>
      </c>
      <c r="B329" s="3">
        <v>3044.72037</v>
      </c>
    </row>
    <row r="330" spans="1:2" x14ac:dyDescent="0.25">
      <c r="A330">
        <v>1.0900000000000001</v>
      </c>
      <c r="B330" s="3">
        <v>3055.3819600000002</v>
      </c>
    </row>
    <row r="331" spans="1:2" x14ac:dyDescent="0.25">
      <c r="A331">
        <v>1.09337</v>
      </c>
      <c r="B331" s="3">
        <v>3064.6208700000002</v>
      </c>
    </row>
    <row r="332" spans="1:2" x14ac:dyDescent="0.25">
      <c r="A332">
        <v>1.09656</v>
      </c>
      <c r="B332" s="3">
        <v>3072.82861</v>
      </c>
    </row>
    <row r="333" spans="1:2" x14ac:dyDescent="0.25">
      <c r="A333">
        <v>1.10012</v>
      </c>
      <c r="B333" s="3">
        <v>3081.7654000000002</v>
      </c>
    </row>
    <row r="334" spans="1:2" x14ac:dyDescent="0.25">
      <c r="A334">
        <v>1.1035600000000001</v>
      </c>
      <c r="B334" s="3">
        <v>3091.2753200000002</v>
      </c>
    </row>
    <row r="335" spans="1:2" x14ac:dyDescent="0.25">
      <c r="A335">
        <v>1.10687</v>
      </c>
      <c r="B335" s="3">
        <v>3100.5075200000001</v>
      </c>
    </row>
    <row r="336" spans="1:2" x14ac:dyDescent="0.25">
      <c r="A336">
        <v>1.1100000000000001</v>
      </c>
      <c r="B336" s="3">
        <v>3109.4681500000002</v>
      </c>
    </row>
    <row r="337" spans="1:2" x14ac:dyDescent="0.25">
      <c r="A337">
        <v>1.1132500000000001</v>
      </c>
      <c r="B337" s="3">
        <v>3119.1423500000001</v>
      </c>
    </row>
    <row r="338" spans="1:2" x14ac:dyDescent="0.25">
      <c r="A338">
        <v>1.1167499999999999</v>
      </c>
      <c r="B338" s="3">
        <v>3128.5475900000001</v>
      </c>
    </row>
    <row r="339" spans="1:2" x14ac:dyDescent="0.25">
      <c r="A339">
        <v>1.1200600000000001</v>
      </c>
      <c r="B339" s="3">
        <v>3137.80233</v>
      </c>
    </row>
    <row r="340" spans="1:2" x14ac:dyDescent="0.25">
      <c r="A340">
        <v>1.12331</v>
      </c>
      <c r="B340" s="3">
        <v>3145.34456</v>
      </c>
    </row>
    <row r="341" spans="1:2" x14ac:dyDescent="0.25">
      <c r="A341">
        <v>1.1267499999999999</v>
      </c>
      <c r="B341" s="3">
        <v>3154.18579</v>
      </c>
    </row>
    <row r="342" spans="1:2" x14ac:dyDescent="0.25">
      <c r="A342">
        <v>1.13012</v>
      </c>
      <c r="B342" s="3">
        <v>3163.6696299999999</v>
      </c>
    </row>
    <row r="343" spans="1:2" x14ac:dyDescent="0.25">
      <c r="A343">
        <v>1.1331899999999999</v>
      </c>
      <c r="B343" s="3">
        <v>3172.32683</v>
      </c>
    </row>
    <row r="344" spans="1:2" x14ac:dyDescent="0.25">
      <c r="A344">
        <v>1.1367499999999999</v>
      </c>
      <c r="B344" s="3">
        <v>3181.7868400000002</v>
      </c>
    </row>
    <row r="345" spans="1:2" x14ac:dyDescent="0.25">
      <c r="A345">
        <v>1.14019</v>
      </c>
      <c r="B345" s="3">
        <v>3191.0605700000001</v>
      </c>
    </row>
    <row r="346" spans="1:2" x14ac:dyDescent="0.25">
      <c r="A346">
        <v>1.14344</v>
      </c>
      <c r="B346" s="3">
        <v>3200.1584800000001</v>
      </c>
    </row>
    <row r="347" spans="1:2" x14ac:dyDescent="0.25">
      <c r="A347">
        <v>1.14662</v>
      </c>
      <c r="B347" s="3">
        <v>3208.0307600000001</v>
      </c>
    </row>
    <row r="348" spans="1:2" x14ac:dyDescent="0.25">
      <c r="A348">
        <v>1.14994</v>
      </c>
      <c r="B348" s="3">
        <v>3217.5432900000001</v>
      </c>
    </row>
    <row r="349" spans="1:2" x14ac:dyDescent="0.25">
      <c r="A349">
        <v>1.15337</v>
      </c>
      <c r="B349" s="3">
        <v>3226.7786599999999</v>
      </c>
    </row>
    <row r="350" spans="1:2" x14ac:dyDescent="0.25">
      <c r="A350">
        <v>1.15656</v>
      </c>
      <c r="B350" s="3">
        <v>3235.3840799999998</v>
      </c>
    </row>
    <row r="351" spans="1:2" x14ac:dyDescent="0.25">
      <c r="A351">
        <v>1.16012</v>
      </c>
      <c r="B351" s="3">
        <v>3243.5204800000001</v>
      </c>
    </row>
    <row r="352" spans="1:2" x14ac:dyDescent="0.25">
      <c r="A352">
        <v>1.1636200000000001</v>
      </c>
      <c r="B352" s="3">
        <v>3253.0665399999998</v>
      </c>
    </row>
    <row r="353" spans="1:2" x14ac:dyDescent="0.25">
      <c r="A353">
        <v>1.1668099999999999</v>
      </c>
      <c r="B353" s="3">
        <v>3261.2379599999999</v>
      </c>
    </row>
    <row r="354" spans="1:2" x14ac:dyDescent="0.25">
      <c r="A354">
        <v>1.16994</v>
      </c>
      <c r="B354" s="3">
        <v>3269.6776100000002</v>
      </c>
    </row>
    <row r="355" spans="1:2" x14ac:dyDescent="0.25">
      <c r="A355">
        <v>1.1733100000000001</v>
      </c>
      <c r="B355" s="3">
        <v>3278.8213300000002</v>
      </c>
    </row>
    <row r="356" spans="1:2" x14ac:dyDescent="0.25">
      <c r="A356">
        <v>1.17662</v>
      </c>
      <c r="B356" s="3">
        <v>3288.1896900000002</v>
      </c>
    </row>
    <row r="357" spans="1:2" x14ac:dyDescent="0.25">
      <c r="A357">
        <v>1.18</v>
      </c>
      <c r="B357" s="3">
        <v>3296.9027799999999</v>
      </c>
    </row>
    <row r="358" spans="1:2" x14ac:dyDescent="0.25">
      <c r="A358">
        <v>1.18344</v>
      </c>
      <c r="B358" s="3">
        <v>3305.4944099999998</v>
      </c>
    </row>
    <row r="359" spans="1:2" x14ac:dyDescent="0.25">
      <c r="A359">
        <v>1.1868700000000001</v>
      </c>
      <c r="B359" s="3">
        <v>3314.0845599999998</v>
      </c>
    </row>
    <row r="360" spans="1:2" x14ac:dyDescent="0.25">
      <c r="A360">
        <v>1.1901900000000001</v>
      </c>
      <c r="B360" s="3">
        <v>3323.30465</v>
      </c>
    </row>
    <row r="361" spans="1:2" x14ac:dyDescent="0.25">
      <c r="A361">
        <v>1.1932499999999999</v>
      </c>
      <c r="B361" s="3">
        <v>3331.5941699999998</v>
      </c>
    </row>
    <row r="362" spans="1:2" x14ac:dyDescent="0.25">
      <c r="A362">
        <v>1.19669</v>
      </c>
      <c r="B362" s="3">
        <v>3341.2016899999999</v>
      </c>
    </row>
    <row r="363" spans="1:2" x14ac:dyDescent="0.25">
      <c r="A363">
        <v>1.2000599999999999</v>
      </c>
      <c r="B363" s="3">
        <v>3350.0503699999999</v>
      </c>
    </row>
    <row r="364" spans="1:2" x14ac:dyDescent="0.25">
      <c r="A364">
        <v>1.2033100000000001</v>
      </c>
      <c r="B364" s="3">
        <v>3358.4449399999999</v>
      </c>
    </row>
    <row r="365" spans="1:2" x14ac:dyDescent="0.25">
      <c r="A365">
        <v>1.20669</v>
      </c>
      <c r="B365" s="3">
        <v>3366.0672599999998</v>
      </c>
    </row>
    <row r="366" spans="1:2" x14ac:dyDescent="0.25">
      <c r="A366">
        <v>1.2100599999999999</v>
      </c>
      <c r="B366" s="3">
        <v>3374.8254200000001</v>
      </c>
    </row>
    <row r="367" spans="1:2" x14ac:dyDescent="0.25">
      <c r="A367">
        <v>1.2133700000000001</v>
      </c>
      <c r="B367" s="3">
        <v>3383.3716100000001</v>
      </c>
    </row>
    <row r="368" spans="1:2" x14ac:dyDescent="0.25">
      <c r="A368">
        <v>1.2165600000000001</v>
      </c>
      <c r="B368" s="3">
        <v>3391.6130699999999</v>
      </c>
    </row>
    <row r="369" spans="1:2" x14ac:dyDescent="0.25">
      <c r="A369">
        <v>1.2201200000000001</v>
      </c>
      <c r="B369" s="3">
        <v>3400.93896</v>
      </c>
    </row>
    <row r="370" spans="1:2" x14ac:dyDescent="0.25">
      <c r="A370">
        <v>1.22356</v>
      </c>
      <c r="B370" s="3">
        <v>3409.9068499999998</v>
      </c>
    </row>
    <row r="371" spans="1:2" x14ac:dyDescent="0.25">
      <c r="A371">
        <v>1.22675</v>
      </c>
      <c r="B371" s="3">
        <v>3418.1397400000001</v>
      </c>
    </row>
    <row r="372" spans="1:2" x14ac:dyDescent="0.25">
      <c r="A372">
        <v>1.22994</v>
      </c>
      <c r="B372" s="3">
        <v>3426.0116499999999</v>
      </c>
    </row>
    <row r="373" spans="1:2" x14ac:dyDescent="0.25">
      <c r="A373">
        <v>1.2333700000000001</v>
      </c>
      <c r="B373" s="3">
        <v>3435.6214100000002</v>
      </c>
    </row>
    <row r="374" spans="1:2" x14ac:dyDescent="0.25">
      <c r="A374">
        <v>1.2366200000000001</v>
      </c>
      <c r="B374" s="3">
        <v>3444.1064999999999</v>
      </c>
    </row>
    <row r="375" spans="1:2" x14ac:dyDescent="0.25">
      <c r="A375">
        <v>1.23987</v>
      </c>
      <c r="B375" s="3">
        <v>3451.98065</v>
      </c>
    </row>
    <row r="376" spans="1:2" x14ac:dyDescent="0.25">
      <c r="A376">
        <v>1.24356</v>
      </c>
      <c r="B376" s="3">
        <v>3460.6803199999999</v>
      </c>
    </row>
    <row r="377" spans="1:2" x14ac:dyDescent="0.25">
      <c r="A377">
        <v>1.2469399999999999</v>
      </c>
      <c r="B377" s="3">
        <v>3469.1333800000002</v>
      </c>
    </row>
    <row r="378" spans="1:2" x14ac:dyDescent="0.25">
      <c r="A378">
        <v>1.2501199999999999</v>
      </c>
      <c r="B378" s="3">
        <v>3477.5108100000002</v>
      </c>
    </row>
    <row r="379" spans="1:2" x14ac:dyDescent="0.25">
      <c r="A379">
        <v>1.25325</v>
      </c>
      <c r="B379" s="3">
        <v>3485.18118</v>
      </c>
    </row>
    <row r="380" spans="1:2" x14ac:dyDescent="0.25">
      <c r="A380">
        <v>1.2566200000000001</v>
      </c>
      <c r="B380" s="3">
        <v>3494.3461400000001</v>
      </c>
    </row>
    <row r="381" spans="1:2" x14ac:dyDescent="0.25">
      <c r="A381">
        <v>1.26</v>
      </c>
      <c r="B381" s="3">
        <v>3503.1836499999999</v>
      </c>
    </row>
    <row r="382" spans="1:2" x14ac:dyDescent="0.25">
      <c r="A382">
        <v>1.26319</v>
      </c>
      <c r="B382" s="3">
        <v>3511.1602400000002</v>
      </c>
    </row>
    <row r="383" spans="1:2" x14ac:dyDescent="0.25">
      <c r="A383">
        <v>1.26681</v>
      </c>
      <c r="B383" s="3">
        <v>3519.4195800000002</v>
      </c>
    </row>
    <row r="384" spans="1:2" x14ac:dyDescent="0.25">
      <c r="A384">
        <v>1.2702500000000001</v>
      </c>
      <c r="B384" s="3">
        <v>3528.2518700000001</v>
      </c>
    </row>
    <row r="385" spans="1:2" x14ac:dyDescent="0.25">
      <c r="A385">
        <v>1.2734399999999999</v>
      </c>
      <c r="B385" s="3">
        <v>3536.48774</v>
      </c>
    </row>
    <row r="386" spans="1:2" x14ac:dyDescent="0.25">
      <c r="A386">
        <v>1.2765599999999999</v>
      </c>
      <c r="B386" s="3">
        <v>3544.6777900000002</v>
      </c>
    </row>
    <row r="387" spans="1:2" x14ac:dyDescent="0.25">
      <c r="A387">
        <v>1.28006</v>
      </c>
      <c r="B387" s="3">
        <v>3553.77682</v>
      </c>
    </row>
    <row r="388" spans="1:2" x14ac:dyDescent="0.25">
      <c r="A388">
        <v>1.2834399999999999</v>
      </c>
      <c r="B388" s="3">
        <v>3562.5834</v>
      </c>
    </row>
    <row r="389" spans="1:2" x14ac:dyDescent="0.25">
      <c r="A389">
        <v>1.2866899999999999</v>
      </c>
      <c r="B389" s="3">
        <v>3570.50821</v>
      </c>
    </row>
    <row r="390" spans="1:2" x14ac:dyDescent="0.25">
      <c r="A390">
        <v>1.29</v>
      </c>
      <c r="B390" s="3">
        <v>3577.5501300000001</v>
      </c>
    </row>
    <row r="391" spans="1:2" x14ac:dyDescent="0.25">
      <c r="A391">
        <v>1.2934399999999999</v>
      </c>
      <c r="B391" s="3">
        <v>3585.9685399999998</v>
      </c>
    </row>
    <row r="392" spans="1:2" x14ac:dyDescent="0.25">
      <c r="A392">
        <v>1.29681</v>
      </c>
      <c r="B392" s="3">
        <v>3594.3426199999999</v>
      </c>
    </row>
    <row r="393" spans="1:2" x14ac:dyDescent="0.25">
      <c r="A393">
        <v>1.2998099999999999</v>
      </c>
      <c r="B393" s="3">
        <v>3601.9489199999998</v>
      </c>
    </row>
    <row r="394" spans="1:2" x14ac:dyDescent="0.25">
      <c r="A394">
        <v>1.3034399999999999</v>
      </c>
      <c r="B394" s="3">
        <v>3610.68696</v>
      </c>
    </row>
    <row r="395" spans="1:2" x14ac:dyDescent="0.25">
      <c r="A395">
        <v>1.30687</v>
      </c>
      <c r="B395" s="3">
        <v>3619.4264899999998</v>
      </c>
    </row>
    <row r="396" spans="1:2" x14ac:dyDescent="0.25">
      <c r="A396">
        <v>1.31006</v>
      </c>
      <c r="B396" s="3">
        <v>3627.2227800000001</v>
      </c>
    </row>
    <row r="397" spans="1:2" x14ac:dyDescent="0.25">
      <c r="A397">
        <v>1.31325</v>
      </c>
      <c r="B397" s="3">
        <v>3634.3991799999999</v>
      </c>
    </row>
    <row r="398" spans="1:2" x14ac:dyDescent="0.25">
      <c r="A398">
        <v>1.3167500000000001</v>
      </c>
      <c r="B398" s="3">
        <v>3643.3681799999999</v>
      </c>
    </row>
    <row r="399" spans="1:2" x14ac:dyDescent="0.25">
      <c r="A399">
        <v>1.32</v>
      </c>
      <c r="B399" s="3">
        <v>3651.7337000000002</v>
      </c>
    </row>
    <row r="400" spans="1:2" x14ac:dyDescent="0.25">
      <c r="A400">
        <v>1.3231900000000001</v>
      </c>
      <c r="B400" s="3">
        <v>3659.1816699999999</v>
      </c>
    </row>
    <row r="401" spans="1:2" x14ac:dyDescent="0.25">
      <c r="A401">
        <v>1.32681</v>
      </c>
      <c r="B401" s="3">
        <v>3666.96976</v>
      </c>
    </row>
    <row r="402" spans="1:2" x14ac:dyDescent="0.25">
      <c r="A402">
        <v>1.3303700000000001</v>
      </c>
      <c r="B402" s="3">
        <v>3675.44778</v>
      </c>
    </row>
    <row r="403" spans="1:2" x14ac:dyDescent="0.25">
      <c r="A403">
        <v>1.3335600000000001</v>
      </c>
      <c r="B403" s="3">
        <v>3683.4854599999999</v>
      </c>
    </row>
    <row r="404" spans="1:2" x14ac:dyDescent="0.25">
      <c r="A404">
        <v>1.33656</v>
      </c>
      <c r="B404" s="3">
        <v>3689.7249499999998</v>
      </c>
    </row>
    <row r="405" spans="1:2" x14ac:dyDescent="0.25">
      <c r="A405">
        <v>1.34</v>
      </c>
      <c r="B405" s="3">
        <v>3698.3512300000002</v>
      </c>
    </row>
    <row r="406" spans="1:2" x14ac:dyDescent="0.25">
      <c r="A406">
        <v>1.34337</v>
      </c>
      <c r="B406" s="3">
        <v>3706.7547399999999</v>
      </c>
    </row>
    <row r="407" spans="1:2" x14ac:dyDescent="0.25">
      <c r="A407">
        <v>1.34656</v>
      </c>
      <c r="B407" s="3">
        <v>3713.92965</v>
      </c>
    </row>
    <row r="408" spans="1:2" x14ac:dyDescent="0.25">
      <c r="A408">
        <v>1.35012</v>
      </c>
      <c r="B408" s="3">
        <v>3720.9778999999999</v>
      </c>
    </row>
    <row r="409" spans="1:2" x14ac:dyDescent="0.25">
      <c r="A409">
        <v>1.3535600000000001</v>
      </c>
      <c r="B409" s="3">
        <v>3729.4752899999999</v>
      </c>
    </row>
    <row r="410" spans="1:2" x14ac:dyDescent="0.25">
      <c r="A410">
        <v>1.35687</v>
      </c>
      <c r="B410" s="3">
        <v>3737.2682199999999</v>
      </c>
    </row>
    <row r="411" spans="1:2" x14ac:dyDescent="0.25">
      <c r="A411">
        <v>1.36</v>
      </c>
      <c r="B411" s="3">
        <v>3744.9363600000001</v>
      </c>
    </row>
    <row r="412" spans="1:2" x14ac:dyDescent="0.25">
      <c r="A412">
        <v>1.3632500000000001</v>
      </c>
      <c r="B412" s="3">
        <v>3753.2437599999998</v>
      </c>
    </row>
    <row r="413" spans="1:2" x14ac:dyDescent="0.25">
      <c r="A413">
        <v>1.3668100000000001</v>
      </c>
      <c r="B413" s="3">
        <v>3761.6223100000002</v>
      </c>
    </row>
    <row r="414" spans="1:2" x14ac:dyDescent="0.25">
      <c r="A414">
        <v>1.3700600000000001</v>
      </c>
      <c r="B414" s="3">
        <v>3769.0624600000001</v>
      </c>
    </row>
    <row r="415" spans="1:2" x14ac:dyDescent="0.25">
      <c r="A415">
        <v>1.37337</v>
      </c>
      <c r="B415" s="3">
        <v>3775.5686799999999</v>
      </c>
    </row>
    <row r="416" spans="1:2" x14ac:dyDescent="0.25">
      <c r="A416">
        <v>1.3768100000000001</v>
      </c>
      <c r="B416" s="3">
        <v>3783.4133999999999</v>
      </c>
    </row>
    <row r="417" spans="1:2" x14ac:dyDescent="0.25">
      <c r="A417">
        <v>1.38012</v>
      </c>
      <c r="B417" s="3">
        <v>3791.10835</v>
      </c>
    </row>
    <row r="418" spans="1:2" x14ac:dyDescent="0.25">
      <c r="A418">
        <v>1.3831899999999999</v>
      </c>
      <c r="B418" s="3">
        <v>3797.9561800000001</v>
      </c>
    </row>
    <row r="419" spans="1:2" x14ac:dyDescent="0.25">
      <c r="A419">
        <v>1.38669</v>
      </c>
      <c r="B419" s="3">
        <v>3805.9819499999999</v>
      </c>
    </row>
    <row r="420" spans="1:2" x14ac:dyDescent="0.25">
      <c r="A420">
        <v>1.39019</v>
      </c>
      <c r="B420" s="3">
        <v>3813.6880799999999</v>
      </c>
    </row>
    <row r="421" spans="1:2" x14ac:dyDescent="0.25">
      <c r="A421">
        <v>1.3935</v>
      </c>
      <c r="B421" s="3">
        <v>3821.6967100000002</v>
      </c>
    </row>
    <row r="422" spans="1:2" x14ac:dyDescent="0.25">
      <c r="A422">
        <v>1.39662</v>
      </c>
      <c r="B422" s="3">
        <v>3828.2841400000002</v>
      </c>
    </row>
    <row r="423" spans="1:2" x14ac:dyDescent="0.25">
      <c r="A423">
        <v>1.3998699999999999</v>
      </c>
      <c r="B423" s="3">
        <v>3836.2704199999998</v>
      </c>
    </row>
    <row r="424" spans="1:2" x14ac:dyDescent="0.25">
      <c r="A424">
        <v>1.40337</v>
      </c>
      <c r="B424" s="3">
        <v>3844.84157</v>
      </c>
    </row>
    <row r="425" spans="1:2" x14ac:dyDescent="0.25">
      <c r="A425">
        <v>1.40656</v>
      </c>
      <c r="B425" s="3">
        <v>3852.03287</v>
      </c>
    </row>
    <row r="426" spans="1:2" x14ac:dyDescent="0.25">
      <c r="A426">
        <v>1.41012</v>
      </c>
      <c r="B426" s="3">
        <v>3859.4301799999998</v>
      </c>
    </row>
    <row r="427" spans="1:2" x14ac:dyDescent="0.25">
      <c r="A427">
        <v>1.4136200000000001</v>
      </c>
      <c r="B427" s="3">
        <v>3867.3434400000001</v>
      </c>
    </row>
    <row r="428" spans="1:2" x14ac:dyDescent="0.25">
      <c r="A428">
        <v>1.4168099999999999</v>
      </c>
      <c r="B428" s="3">
        <v>3874.2471500000001</v>
      </c>
    </row>
    <row r="429" spans="1:2" x14ac:dyDescent="0.25">
      <c r="A429">
        <v>1.41994</v>
      </c>
      <c r="B429" s="3">
        <v>3881.09647</v>
      </c>
    </row>
    <row r="430" spans="1:2" x14ac:dyDescent="0.25">
      <c r="A430">
        <v>1.4233100000000001</v>
      </c>
      <c r="B430" s="3">
        <v>3889.1334099999999</v>
      </c>
    </row>
    <row r="431" spans="1:2" x14ac:dyDescent="0.25">
      <c r="A431">
        <v>1.42662</v>
      </c>
      <c r="B431" s="3">
        <v>3896.1034300000001</v>
      </c>
    </row>
    <row r="432" spans="1:2" x14ac:dyDescent="0.25">
      <c r="A432">
        <v>1.43</v>
      </c>
      <c r="B432" s="3">
        <v>3903.1796199999999</v>
      </c>
    </row>
    <row r="433" spans="1:2" x14ac:dyDescent="0.25">
      <c r="A433">
        <v>1.43337</v>
      </c>
      <c r="B433" s="3">
        <v>3909.6094699999999</v>
      </c>
    </row>
    <row r="434" spans="1:2" x14ac:dyDescent="0.25">
      <c r="A434">
        <v>1.4368700000000001</v>
      </c>
      <c r="B434" s="3">
        <v>3916.76091</v>
      </c>
    </row>
    <row r="435" spans="1:2" x14ac:dyDescent="0.25">
      <c r="A435">
        <v>1.4401900000000001</v>
      </c>
      <c r="B435" s="3">
        <v>3924.1298999999999</v>
      </c>
    </row>
    <row r="436" spans="1:2" x14ac:dyDescent="0.25">
      <c r="A436">
        <v>1.44319</v>
      </c>
      <c r="B436" s="3">
        <v>3930.5608699999998</v>
      </c>
    </row>
    <row r="437" spans="1:2" x14ac:dyDescent="0.25">
      <c r="A437">
        <v>1.44669</v>
      </c>
      <c r="B437" s="3">
        <v>3938.6846099999998</v>
      </c>
    </row>
    <row r="438" spans="1:2" x14ac:dyDescent="0.25">
      <c r="A438">
        <v>1.4500599999999999</v>
      </c>
      <c r="B438" s="3">
        <v>3946.6146399999998</v>
      </c>
    </row>
    <row r="439" spans="1:2" x14ac:dyDescent="0.25">
      <c r="A439">
        <v>1.4533100000000001</v>
      </c>
      <c r="B439" s="3">
        <v>3952.9852599999999</v>
      </c>
    </row>
    <row r="440" spans="1:2" x14ac:dyDescent="0.25">
      <c r="A440">
        <v>1.45675</v>
      </c>
      <c r="B440" s="3">
        <v>3959.0872800000002</v>
      </c>
    </row>
    <row r="441" spans="1:2" x14ac:dyDescent="0.25">
      <c r="A441">
        <v>1.4601200000000001</v>
      </c>
      <c r="B441" s="3">
        <v>3966.44101</v>
      </c>
    </row>
    <row r="442" spans="1:2" x14ac:dyDescent="0.25">
      <c r="A442">
        <v>1.4633700000000001</v>
      </c>
      <c r="B442" s="3">
        <v>3972.9367900000002</v>
      </c>
    </row>
    <row r="443" spans="1:2" x14ac:dyDescent="0.25">
      <c r="A443">
        <v>1.46662</v>
      </c>
      <c r="B443" s="3">
        <v>3979.7250199999999</v>
      </c>
    </row>
    <row r="444" spans="1:2" x14ac:dyDescent="0.25">
      <c r="A444">
        <v>1.4701200000000001</v>
      </c>
      <c r="B444" s="3">
        <v>3986.8757099999998</v>
      </c>
    </row>
    <row r="445" spans="1:2" x14ac:dyDescent="0.25">
      <c r="A445">
        <v>1.47356</v>
      </c>
      <c r="B445" s="3">
        <v>3994.0491299999999</v>
      </c>
    </row>
    <row r="446" spans="1:2" x14ac:dyDescent="0.25">
      <c r="A446">
        <v>1.47675</v>
      </c>
      <c r="B446" s="3">
        <v>4000.26478</v>
      </c>
    </row>
    <row r="447" spans="1:2" x14ac:dyDescent="0.25">
      <c r="A447">
        <v>1.47994</v>
      </c>
      <c r="B447" s="3">
        <v>4005.7305200000001</v>
      </c>
    </row>
    <row r="448" spans="1:2" x14ac:dyDescent="0.25">
      <c r="A448">
        <v>1.4834400000000001</v>
      </c>
      <c r="B448" s="3">
        <v>4013.2381</v>
      </c>
    </row>
    <row r="449" spans="1:2" x14ac:dyDescent="0.25">
      <c r="A449">
        <v>1.4866200000000001</v>
      </c>
      <c r="B449" s="3">
        <v>4019.56439</v>
      </c>
    </row>
    <row r="450" spans="1:2" x14ac:dyDescent="0.25">
      <c r="A450">
        <v>1.48987</v>
      </c>
      <c r="B450" s="3">
        <v>4025.4965400000001</v>
      </c>
    </row>
    <row r="451" spans="1:2" x14ac:dyDescent="0.25">
      <c r="A451">
        <v>1.49356</v>
      </c>
      <c r="B451" s="3">
        <v>4032.1987100000001</v>
      </c>
    </row>
    <row r="452" spans="1:2" x14ac:dyDescent="0.25">
      <c r="A452">
        <v>1.4969399999999999</v>
      </c>
      <c r="B452" s="3">
        <v>4038.4944500000001</v>
      </c>
    </row>
    <row r="453" spans="1:2" x14ac:dyDescent="0.25">
      <c r="A453">
        <v>1.5001199999999999</v>
      </c>
      <c r="B453" s="3">
        <v>4045.1448399999999</v>
      </c>
    </row>
    <row r="454" spans="1:2" x14ac:dyDescent="0.25">
      <c r="A454">
        <v>1.5033099999999999</v>
      </c>
      <c r="B454" s="3">
        <v>4050.7737499999998</v>
      </c>
    </row>
    <row r="455" spans="1:2" x14ac:dyDescent="0.25">
      <c r="A455">
        <v>1.5066200000000001</v>
      </c>
      <c r="B455" s="3">
        <v>4057.9289199999998</v>
      </c>
    </row>
    <row r="456" spans="1:2" x14ac:dyDescent="0.25">
      <c r="A456">
        <v>1.51</v>
      </c>
      <c r="B456" s="3">
        <v>4064.8549800000001</v>
      </c>
    </row>
    <row r="457" spans="1:2" x14ac:dyDescent="0.25">
      <c r="A457">
        <v>1.51325</v>
      </c>
      <c r="B457" s="3">
        <v>4071.1060200000002</v>
      </c>
    </row>
    <row r="458" spans="1:2" x14ac:dyDescent="0.25">
      <c r="A458">
        <v>1.51681</v>
      </c>
      <c r="B458" s="3">
        <v>4076.9007099999999</v>
      </c>
    </row>
    <row r="459" spans="1:2" x14ac:dyDescent="0.25">
      <c r="A459">
        <v>1.5202500000000001</v>
      </c>
      <c r="B459" s="3">
        <v>4083.6121899999998</v>
      </c>
    </row>
    <row r="460" spans="1:2" x14ac:dyDescent="0.25">
      <c r="A460">
        <v>1.5233699999999999</v>
      </c>
      <c r="B460" s="3">
        <v>4089.9697700000002</v>
      </c>
    </row>
    <row r="461" spans="1:2" x14ac:dyDescent="0.25">
      <c r="A461">
        <v>1.5265</v>
      </c>
      <c r="B461" s="3">
        <v>4095.7592399999999</v>
      </c>
    </row>
    <row r="462" spans="1:2" x14ac:dyDescent="0.25">
      <c r="A462">
        <v>1.53006</v>
      </c>
      <c r="B462" s="3">
        <v>4104.0439200000001</v>
      </c>
    </row>
    <row r="463" spans="1:2" x14ac:dyDescent="0.25">
      <c r="A463">
        <v>1.5333699999999999</v>
      </c>
      <c r="B463" s="3">
        <v>4111.0631100000001</v>
      </c>
    </row>
    <row r="464" spans="1:2" x14ac:dyDescent="0.25">
      <c r="A464">
        <v>1.5366899999999999</v>
      </c>
      <c r="B464" s="3">
        <v>4117.6088200000004</v>
      </c>
    </row>
    <row r="465" spans="1:2" x14ac:dyDescent="0.25">
      <c r="A465">
        <v>1.54</v>
      </c>
      <c r="B465" s="3">
        <v>4123.3483699999997</v>
      </c>
    </row>
    <row r="466" spans="1:2" x14ac:dyDescent="0.25">
      <c r="A466">
        <v>1.5435000000000001</v>
      </c>
      <c r="B466" s="3">
        <v>4130.5579200000002</v>
      </c>
    </row>
    <row r="467" spans="1:2" x14ac:dyDescent="0.25">
      <c r="A467">
        <v>1.54681</v>
      </c>
      <c r="B467" s="3">
        <v>4137.4564200000004</v>
      </c>
    </row>
    <row r="468" spans="1:2" x14ac:dyDescent="0.25">
      <c r="A468">
        <v>1.5498099999999999</v>
      </c>
      <c r="B468" s="3">
        <v>4143.8002100000003</v>
      </c>
    </row>
    <row r="469" spans="1:2" x14ac:dyDescent="0.25">
      <c r="A469">
        <v>1.5534399999999999</v>
      </c>
      <c r="B469" s="3">
        <v>4151.5018799999998</v>
      </c>
    </row>
    <row r="470" spans="1:2" x14ac:dyDescent="0.25">
      <c r="A470">
        <v>1.55694</v>
      </c>
      <c r="B470" s="3">
        <v>4159.5436600000003</v>
      </c>
    </row>
    <row r="471" spans="1:2" x14ac:dyDescent="0.25">
      <c r="A471">
        <v>1.56012</v>
      </c>
      <c r="B471" s="3">
        <v>4165.8990100000001</v>
      </c>
    </row>
    <row r="472" spans="1:2" x14ac:dyDescent="0.25">
      <c r="A472">
        <v>1.56325</v>
      </c>
      <c r="B472" s="3">
        <v>4172.2033199999996</v>
      </c>
    </row>
    <row r="473" spans="1:2" x14ac:dyDescent="0.25">
      <c r="A473">
        <v>1.5666899999999999</v>
      </c>
      <c r="B473" s="3">
        <v>4180.2838400000001</v>
      </c>
    </row>
    <row r="474" spans="1:2" x14ac:dyDescent="0.25">
      <c r="A474">
        <v>1.57</v>
      </c>
      <c r="B474" s="3">
        <v>4187.6532100000004</v>
      </c>
    </row>
    <row r="475" spans="1:2" x14ac:dyDescent="0.25">
      <c r="A475">
        <v>1.57325</v>
      </c>
      <c r="B475" s="3">
        <v>4194.1337299999996</v>
      </c>
    </row>
    <row r="476" spans="1:2" x14ac:dyDescent="0.25">
      <c r="A476">
        <v>1.5767500000000001</v>
      </c>
      <c r="B476" s="3">
        <v>4201.0683600000002</v>
      </c>
    </row>
    <row r="477" spans="1:2" x14ac:dyDescent="0.25">
      <c r="A477">
        <v>1.5803100000000001</v>
      </c>
      <c r="B477" s="3">
        <v>4208.7879000000003</v>
      </c>
    </row>
    <row r="478" spans="1:2" x14ac:dyDescent="0.25">
      <c r="A478">
        <v>1.5835600000000001</v>
      </c>
      <c r="B478" s="3">
        <v>4216.1665899999998</v>
      </c>
    </row>
    <row r="479" spans="1:2" x14ac:dyDescent="0.25">
      <c r="A479">
        <v>1.5865</v>
      </c>
      <c r="B479" s="3">
        <v>4222.5059099999999</v>
      </c>
    </row>
    <row r="480" spans="1:2" x14ac:dyDescent="0.25">
      <c r="A480">
        <v>1.59</v>
      </c>
      <c r="B480" s="3">
        <v>4230.7846200000004</v>
      </c>
    </row>
    <row r="481" spans="1:2" x14ac:dyDescent="0.25">
      <c r="A481">
        <v>1.59337</v>
      </c>
      <c r="B481" s="3">
        <v>4238.3648499999999</v>
      </c>
    </row>
    <row r="482" spans="1:2" x14ac:dyDescent="0.25">
      <c r="A482">
        <v>1.59656</v>
      </c>
      <c r="B482" s="3">
        <v>4244.6576100000002</v>
      </c>
    </row>
    <row r="483" spans="1:2" x14ac:dyDescent="0.25">
      <c r="A483">
        <v>1.60019</v>
      </c>
      <c r="B483" s="3">
        <v>4251.5855300000003</v>
      </c>
    </row>
    <row r="484" spans="1:2" x14ac:dyDescent="0.25">
      <c r="A484">
        <v>1.6035600000000001</v>
      </c>
      <c r="B484" s="3">
        <v>4259.0312700000004</v>
      </c>
    </row>
    <row r="485" spans="1:2" x14ac:dyDescent="0.25">
      <c r="A485">
        <v>1.60687</v>
      </c>
      <c r="B485" s="3">
        <v>4266.31682</v>
      </c>
    </row>
    <row r="486" spans="1:2" x14ac:dyDescent="0.25">
      <c r="A486">
        <v>1.6099399999999999</v>
      </c>
      <c r="B486" s="3">
        <v>4273.72865</v>
      </c>
    </row>
    <row r="487" spans="1:2" x14ac:dyDescent="0.25">
      <c r="A487">
        <v>1.6132500000000001</v>
      </c>
      <c r="B487" s="3">
        <v>4281.2578400000002</v>
      </c>
    </row>
    <row r="488" spans="1:2" x14ac:dyDescent="0.25">
      <c r="A488">
        <v>1.6168100000000001</v>
      </c>
      <c r="B488" s="3">
        <v>4289.2064899999996</v>
      </c>
    </row>
    <row r="489" spans="1:2" x14ac:dyDescent="0.25">
      <c r="A489">
        <v>1.62</v>
      </c>
      <c r="B489" s="3">
        <v>4296.2234500000004</v>
      </c>
    </row>
    <row r="490" spans="1:2" x14ac:dyDescent="0.25">
      <c r="A490">
        <v>1.62331</v>
      </c>
      <c r="B490" s="3">
        <v>4302.5046599999996</v>
      </c>
    </row>
    <row r="491" spans="1:2" x14ac:dyDescent="0.25">
      <c r="A491">
        <v>1.6268100000000001</v>
      </c>
      <c r="B491" s="3">
        <v>4310.4395299999996</v>
      </c>
    </row>
    <row r="492" spans="1:2" x14ac:dyDescent="0.25">
      <c r="A492">
        <v>1.6300600000000001</v>
      </c>
      <c r="B492" s="3">
        <v>4318.0510400000003</v>
      </c>
    </row>
    <row r="493" spans="1:2" x14ac:dyDescent="0.25">
      <c r="A493">
        <v>1.6331899999999999</v>
      </c>
      <c r="B493" s="3">
        <v>4324.6582200000003</v>
      </c>
    </row>
    <row r="494" spans="1:2" x14ac:dyDescent="0.25">
      <c r="A494">
        <v>1.6367499999999999</v>
      </c>
      <c r="B494" s="3">
        <v>4332.0391300000001</v>
      </c>
    </row>
    <row r="495" spans="1:2" x14ac:dyDescent="0.25">
      <c r="A495">
        <v>1.64019</v>
      </c>
      <c r="B495" s="3">
        <v>4338.9130400000004</v>
      </c>
    </row>
    <row r="496" spans="1:2" x14ac:dyDescent="0.25">
      <c r="A496">
        <v>1.6435</v>
      </c>
      <c r="B496" s="3">
        <v>4346.1419599999999</v>
      </c>
    </row>
    <row r="497" spans="1:2" x14ac:dyDescent="0.25">
      <c r="A497">
        <v>1.64662</v>
      </c>
      <c r="B497" s="3">
        <v>4352.3084399999998</v>
      </c>
    </row>
    <row r="498" spans="1:2" x14ac:dyDescent="0.25">
      <c r="A498">
        <v>1.6498699999999999</v>
      </c>
      <c r="B498" s="3">
        <v>4360.0678399999997</v>
      </c>
    </row>
    <row r="499" spans="1:2" x14ac:dyDescent="0.25">
      <c r="A499">
        <v>1.65337</v>
      </c>
      <c r="B499" s="3">
        <v>4367.9997300000005</v>
      </c>
    </row>
    <row r="500" spans="1:2" x14ac:dyDescent="0.25">
      <c r="A500">
        <v>1.65656</v>
      </c>
      <c r="B500" s="3">
        <v>4375.8794699999999</v>
      </c>
    </row>
    <row r="501" spans="1:2" x14ac:dyDescent="0.25">
      <c r="A501">
        <v>1.66012</v>
      </c>
      <c r="B501" s="3">
        <v>4383.31664</v>
      </c>
    </row>
    <row r="502" spans="1:2" x14ac:dyDescent="0.25">
      <c r="A502">
        <v>1.6636200000000001</v>
      </c>
      <c r="B502" s="3">
        <v>4391.0376699999997</v>
      </c>
    </row>
    <row r="503" spans="1:2" x14ac:dyDescent="0.25">
      <c r="A503">
        <v>1.6668099999999999</v>
      </c>
      <c r="B503" s="3">
        <v>4398.4741000000004</v>
      </c>
    </row>
    <row r="504" spans="1:2" x14ac:dyDescent="0.25">
      <c r="A504">
        <v>1.66994</v>
      </c>
      <c r="B504" s="3">
        <v>4405.2962200000002</v>
      </c>
    </row>
    <row r="505" spans="1:2" x14ac:dyDescent="0.25">
      <c r="A505">
        <v>1.6733100000000001</v>
      </c>
      <c r="B505" s="3">
        <v>4413.9586399999998</v>
      </c>
    </row>
    <row r="506" spans="1:2" x14ac:dyDescent="0.25">
      <c r="A506">
        <v>1.67662</v>
      </c>
      <c r="B506" s="3">
        <v>4421.6051699999998</v>
      </c>
    </row>
    <row r="507" spans="1:2" x14ac:dyDescent="0.25">
      <c r="A507">
        <v>1.68</v>
      </c>
      <c r="B507" s="3">
        <v>4428.7830599999998</v>
      </c>
    </row>
    <row r="508" spans="1:2" x14ac:dyDescent="0.25">
      <c r="A508">
        <v>1.68344</v>
      </c>
      <c r="B508" s="3">
        <v>4435.7128400000001</v>
      </c>
    </row>
    <row r="509" spans="1:2" x14ac:dyDescent="0.25">
      <c r="A509">
        <v>1.6869400000000001</v>
      </c>
      <c r="B509" s="3">
        <v>4443.8786799999998</v>
      </c>
    </row>
    <row r="510" spans="1:2" x14ac:dyDescent="0.25">
      <c r="A510">
        <v>1.6901900000000001</v>
      </c>
      <c r="B510" s="3">
        <v>4451.1381499999998</v>
      </c>
    </row>
    <row r="511" spans="1:2" x14ac:dyDescent="0.25">
      <c r="A511">
        <v>1.6932499999999999</v>
      </c>
      <c r="B511" s="3">
        <v>4458.2761799999998</v>
      </c>
    </row>
    <row r="512" spans="1:2" x14ac:dyDescent="0.25">
      <c r="A512">
        <v>1.69669</v>
      </c>
      <c r="B512" s="3">
        <v>4467.0905899999998</v>
      </c>
    </row>
    <row r="513" spans="1:2" x14ac:dyDescent="0.25">
      <c r="A513">
        <v>1.7000599999999999</v>
      </c>
      <c r="B513" s="3">
        <v>4475.4143800000002</v>
      </c>
    </row>
    <row r="514" spans="1:2" x14ac:dyDescent="0.25">
      <c r="A514">
        <v>1.7033100000000001</v>
      </c>
      <c r="B514" s="3">
        <v>4482.9122699999998</v>
      </c>
    </row>
    <row r="515" spans="1:2" x14ac:dyDescent="0.25">
      <c r="A515">
        <v>1.70669</v>
      </c>
      <c r="B515" s="3">
        <v>4489.7098100000003</v>
      </c>
    </row>
    <row r="516" spans="1:2" x14ac:dyDescent="0.25">
      <c r="A516">
        <v>1.7101200000000001</v>
      </c>
      <c r="B516" s="3">
        <v>4497.8313099999996</v>
      </c>
    </row>
    <row r="517" spans="1:2" x14ac:dyDescent="0.25">
      <c r="A517">
        <v>1.7133700000000001</v>
      </c>
      <c r="B517" s="3">
        <v>4505.5080200000002</v>
      </c>
    </row>
    <row r="518" spans="1:2" x14ac:dyDescent="0.25">
      <c r="A518">
        <v>1.7165600000000001</v>
      </c>
      <c r="B518" s="3">
        <v>4513.2726400000001</v>
      </c>
    </row>
    <row r="519" spans="1:2" x14ac:dyDescent="0.25">
      <c r="A519">
        <v>1.7201200000000001</v>
      </c>
      <c r="B519" s="3">
        <v>4521.7864200000004</v>
      </c>
    </row>
    <row r="520" spans="1:2" x14ac:dyDescent="0.25">
      <c r="A520">
        <v>1.72356</v>
      </c>
      <c r="B520" s="3">
        <v>4530.0968000000003</v>
      </c>
    </row>
    <row r="521" spans="1:2" x14ac:dyDescent="0.25">
      <c r="A521">
        <v>1.72675</v>
      </c>
      <c r="B521" s="3">
        <v>4537.7567399999998</v>
      </c>
    </row>
    <row r="522" spans="1:2" x14ac:dyDescent="0.25">
      <c r="A522">
        <v>1.72994</v>
      </c>
      <c r="B522" s="3">
        <v>4544.6671500000002</v>
      </c>
    </row>
    <row r="523" spans="1:2" x14ac:dyDescent="0.25">
      <c r="A523">
        <v>1.7334400000000001</v>
      </c>
      <c r="B523" s="3">
        <v>4553.5076399999998</v>
      </c>
    </row>
    <row r="524" spans="1:2" x14ac:dyDescent="0.25">
      <c r="A524">
        <v>1.7366900000000001</v>
      </c>
      <c r="B524" s="3">
        <v>4561.6220700000003</v>
      </c>
    </row>
    <row r="525" spans="1:2" x14ac:dyDescent="0.25">
      <c r="A525">
        <v>1.7398100000000001</v>
      </c>
      <c r="B525" s="3">
        <v>4568.6807500000004</v>
      </c>
    </row>
    <row r="526" spans="1:2" x14ac:dyDescent="0.25">
      <c r="A526">
        <v>1.74356</v>
      </c>
      <c r="B526" s="3">
        <v>4577.5774899999997</v>
      </c>
    </row>
    <row r="527" spans="1:2" x14ac:dyDescent="0.25">
      <c r="A527">
        <v>1.7468699999999999</v>
      </c>
      <c r="B527" s="3">
        <v>4585.3666999999996</v>
      </c>
    </row>
    <row r="528" spans="1:2" x14ac:dyDescent="0.25">
      <c r="A528">
        <v>1.7501199999999999</v>
      </c>
      <c r="B528" s="3">
        <v>4593.4852199999996</v>
      </c>
    </row>
    <row r="529" spans="1:2" x14ac:dyDescent="0.25">
      <c r="A529">
        <v>1.7533099999999999</v>
      </c>
      <c r="B529" s="3">
        <v>4601.0449500000004</v>
      </c>
    </row>
    <row r="530" spans="1:2" x14ac:dyDescent="0.25">
      <c r="A530">
        <v>1.75675</v>
      </c>
      <c r="B530" s="3">
        <v>4416.0477799999999</v>
      </c>
    </row>
    <row r="531" spans="1:2" x14ac:dyDescent="0.25">
      <c r="A531">
        <v>1.7601199999999999</v>
      </c>
      <c r="B531" s="3">
        <v>3694.0347400000001</v>
      </c>
    </row>
    <row r="532" spans="1:2" x14ac:dyDescent="0.25">
      <c r="A532">
        <v>1.76325</v>
      </c>
      <c r="B532" s="3">
        <v>3704.8842800000002</v>
      </c>
    </row>
    <row r="533" spans="1:2" x14ac:dyDescent="0.25">
      <c r="A533">
        <v>1.76681</v>
      </c>
      <c r="B533" s="3">
        <v>3713.44164</v>
      </c>
    </row>
    <row r="534" spans="1:2" x14ac:dyDescent="0.25">
      <c r="A534">
        <v>1.7702500000000001</v>
      </c>
      <c r="B534" s="3">
        <v>3723.5457500000002</v>
      </c>
    </row>
    <row r="535" spans="1:2" x14ac:dyDescent="0.25">
      <c r="A535">
        <v>1.7734399999999999</v>
      </c>
      <c r="B535" s="3">
        <v>3733.4580000000001</v>
      </c>
    </row>
    <row r="536" spans="1:2" x14ac:dyDescent="0.25">
      <c r="A536">
        <v>1.7765599999999999</v>
      </c>
      <c r="B536" s="3">
        <v>3742.8952800000002</v>
      </c>
    </row>
    <row r="537" spans="1:2" x14ac:dyDescent="0.25">
      <c r="A537">
        <v>1.78006</v>
      </c>
      <c r="B537" s="3">
        <v>3753.5745700000002</v>
      </c>
    </row>
    <row r="538" spans="1:2" x14ac:dyDescent="0.25">
      <c r="A538">
        <v>1.7833699999999999</v>
      </c>
      <c r="B538" s="3">
        <v>3763.97669</v>
      </c>
    </row>
    <row r="539" spans="1:2" x14ac:dyDescent="0.25">
      <c r="A539">
        <v>1.7866899999999999</v>
      </c>
      <c r="B539" s="3">
        <v>3773.3472900000002</v>
      </c>
    </row>
    <row r="540" spans="1:2" x14ac:dyDescent="0.25">
      <c r="A540">
        <v>1.79</v>
      </c>
      <c r="B540" s="3">
        <v>3782.0696800000001</v>
      </c>
    </row>
    <row r="541" spans="1:2" x14ac:dyDescent="0.25">
      <c r="A541">
        <v>1.7934399999999999</v>
      </c>
      <c r="B541" s="3">
        <v>3791.20111</v>
      </c>
    </row>
    <row r="542" spans="1:2" x14ac:dyDescent="0.25">
      <c r="A542">
        <v>1.79681</v>
      </c>
      <c r="B542" s="3">
        <v>3801.29106</v>
      </c>
    </row>
    <row r="543" spans="1:2" x14ac:dyDescent="0.25">
      <c r="A543">
        <v>1.7998099999999999</v>
      </c>
      <c r="B543" s="3">
        <v>3810.64527</v>
      </c>
    </row>
    <row r="544" spans="1:2" x14ac:dyDescent="0.25">
      <c r="A544">
        <v>1.8034399999999999</v>
      </c>
      <c r="B544" s="3">
        <v>3820.7989200000002</v>
      </c>
    </row>
    <row r="545" spans="1:2" x14ac:dyDescent="0.25">
      <c r="A545">
        <v>1.80687</v>
      </c>
      <c r="B545" s="3">
        <v>3831.9535599999999</v>
      </c>
    </row>
    <row r="546" spans="1:2" x14ac:dyDescent="0.25">
      <c r="A546">
        <v>1.81006</v>
      </c>
      <c r="B546" s="3">
        <v>3841.1337899999999</v>
      </c>
    </row>
    <row r="547" spans="1:2" x14ac:dyDescent="0.25">
      <c r="A547">
        <v>1.81325</v>
      </c>
      <c r="B547" s="3">
        <v>3850.3859200000002</v>
      </c>
    </row>
    <row r="548" spans="1:2" x14ac:dyDescent="0.25">
      <c r="A548">
        <v>1.8167500000000001</v>
      </c>
      <c r="B548" s="3">
        <v>3861.8080300000001</v>
      </c>
    </row>
    <row r="549" spans="1:2" x14ac:dyDescent="0.25">
      <c r="A549">
        <v>1.82</v>
      </c>
      <c r="B549" s="3">
        <v>3871.0866099999998</v>
      </c>
    </row>
    <row r="550" spans="1:2" x14ac:dyDescent="0.25">
      <c r="A550">
        <v>1.8231900000000001</v>
      </c>
      <c r="B550" s="3">
        <v>3880.3931299999999</v>
      </c>
    </row>
    <row r="551" spans="1:2" x14ac:dyDescent="0.25">
      <c r="A551">
        <v>1.82681</v>
      </c>
      <c r="B551" s="3">
        <v>3890.4801000000002</v>
      </c>
    </row>
    <row r="552" spans="1:2" x14ac:dyDescent="0.25">
      <c r="A552">
        <v>1.8303100000000001</v>
      </c>
      <c r="B552" s="3">
        <v>3900.6728699999999</v>
      </c>
    </row>
    <row r="553" spans="1:2" x14ac:dyDescent="0.25">
      <c r="A553">
        <v>1.8334999999999999</v>
      </c>
      <c r="B553" s="3">
        <v>3910.0885400000002</v>
      </c>
    </row>
    <row r="554" spans="1:2" x14ac:dyDescent="0.25">
      <c r="A554">
        <v>1.8365</v>
      </c>
      <c r="B554" s="3">
        <v>3918.7736799999998</v>
      </c>
    </row>
    <row r="555" spans="1:2" x14ac:dyDescent="0.25">
      <c r="A555">
        <v>1.84</v>
      </c>
      <c r="B555" s="3">
        <v>3929.6243300000001</v>
      </c>
    </row>
    <row r="556" spans="1:2" x14ac:dyDescent="0.25">
      <c r="A556">
        <v>1.84337</v>
      </c>
      <c r="B556" s="3">
        <v>3940.1061800000002</v>
      </c>
    </row>
    <row r="557" spans="1:2" x14ac:dyDescent="0.25">
      <c r="A557">
        <v>1.84656</v>
      </c>
      <c r="B557" s="3">
        <v>3949.2785899999999</v>
      </c>
    </row>
    <row r="558" spans="1:2" x14ac:dyDescent="0.25">
      <c r="A558">
        <v>1.85012</v>
      </c>
      <c r="B558" s="3">
        <v>3958.4886299999998</v>
      </c>
    </row>
    <row r="559" spans="1:2" x14ac:dyDescent="0.25">
      <c r="A559">
        <v>1.8535600000000001</v>
      </c>
      <c r="B559" s="3">
        <v>3967.9639000000002</v>
      </c>
    </row>
    <row r="560" spans="1:2" x14ac:dyDescent="0.25">
      <c r="A560">
        <v>1.85687</v>
      </c>
      <c r="B560" s="3">
        <v>3976.9798500000002</v>
      </c>
    </row>
    <row r="561" spans="1:2" x14ac:dyDescent="0.25">
      <c r="A561">
        <v>1.86</v>
      </c>
      <c r="B561" s="3">
        <v>3986.3999899999999</v>
      </c>
    </row>
    <row r="562" spans="1:2" x14ac:dyDescent="0.25">
      <c r="A562">
        <v>1.8632500000000001</v>
      </c>
      <c r="B562" s="3">
        <v>3995.5180099999998</v>
      </c>
    </row>
    <row r="563" spans="1:2" x14ac:dyDescent="0.25">
      <c r="A563">
        <v>1.8668100000000001</v>
      </c>
      <c r="B563" s="3">
        <v>4005.6124300000001</v>
      </c>
    </row>
    <row r="564" spans="1:2" x14ac:dyDescent="0.25">
      <c r="A564">
        <v>1.8700600000000001</v>
      </c>
      <c r="B564" s="3">
        <v>4013.70786</v>
      </c>
    </row>
    <row r="565" spans="1:2" x14ac:dyDescent="0.25">
      <c r="A565">
        <v>1.87337</v>
      </c>
      <c r="B565" s="3">
        <v>4021.9139300000002</v>
      </c>
    </row>
    <row r="566" spans="1:2" x14ac:dyDescent="0.25">
      <c r="A566">
        <v>1.8768100000000001</v>
      </c>
      <c r="B566" s="3">
        <v>4031.0423799999999</v>
      </c>
    </row>
    <row r="567" spans="1:2" x14ac:dyDescent="0.25">
      <c r="A567">
        <v>1.8800600000000001</v>
      </c>
      <c r="B567" s="3">
        <v>4039.99127</v>
      </c>
    </row>
    <row r="568" spans="1:2" x14ac:dyDescent="0.25">
      <c r="A568">
        <v>1.8831899999999999</v>
      </c>
      <c r="B568" s="3">
        <v>4048.8555999999999</v>
      </c>
    </row>
    <row r="569" spans="1:2" x14ac:dyDescent="0.25">
      <c r="A569">
        <v>1.8867499999999999</v>
      </c>
      <c r="B569" s="3">
        <v>4058.5014999999999</v>
      </c>
    </row>
    <row r="570" spans="1:2" x14ac:dyDescent="0.25">
      <c r="A570">
        <v>1.89019</v>
      </c>
      <c r="B570" s="3">
        <v>4066.8271500000001</v>
      </c>
    </row>
    <row r="571" spans="1:2" x14ac:dyDescent="0.25">
      <c r="A571">
        <v>1.89344</v>
      </c>
      <c r="B571" s="3">
        <v>4056.9670500000002</v>
      </c>
    </row>
    <row r="572" spans="1:2" x14ac:dyDescent="0.25">
      <c r="A572">
        <v>1.89662</v>
      </c>
      <c r="B572" s="3">
        <v>4064.0842200000002</v>
      </c>
    </row>
    <row r="573" spans="1:2" x14ac:dyDescent="0.25">
      <c r="A573">
        <v>1.90019</v>
      </c>
      <c r="B573" s="3">
        <v>3708.3942400000001</v>
      </c>
    </row>
    <row r="574" spans="1:2" x14ac:dyDescent="0.25">
      <c r="A574">
        <v>1.90344</v>
      </c>
      <c r="B574" s="3">
        <v>3514.6288599999998</v>
      </c>
    </row>
    <row r="575" spans="1:2" x14ac:dyDescent="0.25">
      <c r="A575">
        <v>1.90656</v>
      </c>
      <c r="B575" s="3">
        <v>3521.8227700000002</v>
      </c>
    </row>
    <row r="576" spans="1:2" x14ac:dyDescent="0.25">
      <c r="A576">
        <v>1.91012</v>
      </c>
      <c r="B576" s="3">
        <v>3530.6766600000001</v>
      </c>
    </row>
    <row r="577" spans="1:2" x14ac:dyDescent="0.25">
      <c r="A577">
        <v>1.9136200000000001</v>
      </c>
      <c r="B577" s="3">
        <v>3539.4240199999999</v>
      </c>
    </row>
    <row r="578" spans="1:2" x14ac:dyDescent="0.25">
      <c r="A578">
        <v>1.9168099999999999</v>
      </c>
      <c r="B578" s="3">
        <v>3548.0156499999998</v>
      </c>
    </row>
    <row r="579" spans="1:2" x14ac:dyDescent="0.25">
      <c r="A579">
        <v>1.91994</v>
      </c>
      <c r="B579" s="3">
        <v>3556.1770200000001</v>
      </c>
    </row>
    <row r="580" spans="1:2" x14ac:dyDescent="0.25">
      <c r="A580">
        <v>1.9232499999999999</v>
      </c>
      <c r="B580" s="3">
        <v>3565.7037</v>
      </c>
    </row>
    <row r="581" spans="1:2" x14ac:dyDescent="0.25">
      <c r="A581">
        <v>1.92662</v>
      </c>
      <c r="B581" s="3">
        <v>3574.7505700000002</v>
      </c>
    </row>
    <row r="582" spans="1:2" x14ac:dyDescent="0.25">
      <c r="A582">
        <v>1.92994</v>
      </c>
      <c r="B582" s="3">
        <v>3583.4524799999999</v>
      </c>
    </row>
    <row r="583" spans="1:2" x14ac:dyDescent="0.25">
      <c r="A583">
        <v>1.93344</v>
      </c>
      <c r="B583" s="3">
        <v>3591.3683500000002</v>
      </c>
    </row>
    <row r="584" spans="1:2" x14ac:dyDescent="0.25">
      <c r="A584">
        <v>1.9368700000000001</v>
      </c>
      <c r="B584" s="3">
        <v>3600.3030800000001</v>
      </c>
    </row>
    <row r="585" spans="1:2" x14ac:dyDescent="0.25">
      <c r="A585">
        <v>1.9401900000000001</v>
      </c>
      <c r="B585" s="3">
        <v>3609.4088099999999</v>
      </c>
    </row>
    <row r="586" spans="1:2" x14ac:dyDescent="0.25">
      <c r="A586">
        <v>1.94319</v>
      </c>
      <c r="B586" s="3">
        <v>3617.7620299999999</v>
      </c>
    </row>
    <row r="587" spans="1:2" x14ac:dyDescent="0.25">
      <c r="A587">
        <v>1.94669</v>
      </c>
      <c r="B587" s="3">
        <v>3626.7999599999998</v>
      </c>
    </row>
    <row r="588" spans="1:2" x14ac:dyDescent="0.25">
      <c r="A588">
        <v>1.9500599999999999</v>
      </c>
      <c r="B588" s="3">
        <v>3636.3057800000001</v>
      </c>
    </row>
    <row r="589" spans="1:2" x14ac:dyDescent="0.25">
      <c r="A589">
        <v>1.9533100000000001</v>
      </c>
      <c r="B589" s="3">
        <v>3644.9123199999999</v>
      </c>
    </row>
    <row r="590" spans="1:2" x14ac:dyDescent="0.25">
      <c r="A590">
        <v>1.95675</v>
      </c>
      <c r="B590" s="3">
        <v>3652.87401</v>
      </c>
    </row>
    <row r="591" spans="1:2" x14ac:dyDescent="0.25">
      <c r="A591">
        <v>1.9601200000000001</v>
      </c>
      <c r="B591" s="3">
        <v>3661.3032199999998</v>
      </c>
    </row>
    <row r="592" spans="1:2" x14ac:dyDescent="0.25">
      <c r="A592">
        <v>1.9633700000000001</v>
      </c>
      <c r="B592" s="3">
        <v>3669.9641499999998</v>
      </c>
    </row>
    <row r="593" spans="1:2" x14ac:dyDescent="0.25">
      <c r="A593">
        <v>1.9665600000000001</v>
      </c>
      <c r="B593" s="3">
        <v>3677.9116800000002</v>
      </c>
    </row>
    <row r="594" spans="1:2" x14ac:dyDescent="0.25">
      <c r="A594">
        <v>1.9700599999999999</v>
      </c>
      <c r="B594" s="3">
        <v>3686.4776200000001</v>
      </c>
    </row>
    <row r="595" spans="1:2" x14ac:dyDescent="0.25">
      <c r="A595">
        <v>1.97356</v>
      </c>
      <c r="B595" s="3">
        <v>3695.1314699999998</v>
      </c>
    </row>
    <row r="596" spans="1:2" x14ac:dyDescent="0.25">
      <c r="A596">
        <v>1.97675</v>
      </c>
      <c r="B596" s="3">
        <v>3703.4049599999998</v>
      </c>
    </row>
    <row r="597" spans="1:2" x14ac:dyDescent="0.25">
      <c r="A597">
        <v>1.97994</v>
      </c>
      <c r="B597" s="3">
        <v>3711.2373899999998</v>
      </c>
    </row>
    <row r="598" spans="1:2" x14ac:dyDescent="0.25">
      <c r="A598">
        <v>1.9833700000000001</v>
      </c>
      <c r="B598" s="3">
        <v>3720.0857000000001</v>
      </c>
    </row>
    <row r="599" spans="1:2" x14ac:dyDescent="0.25">
      <c r="A599">
        <v>1.9866200000000001</v>
      </c>
      <c r="B599" s="3">
        <v>3728.27351</v>
      </c>
    </row>
    <row r="600" spans="1:2" x14ac:dyDescent="0.25">
      <c r="A600">
        <v>1.9898100000000001</v>
      </c>
      <c r="B600" s="3">
        <v>3736.4851699999999</v>
      </c>
    </row>
    <row r="601" spans="1:2" x14ac:dyDescent="0.25">
      <c r="A601">
        <v>1.99356</v>
      </c>
      <c r="B601" s="3">
        <v>3744.8879299999999</v>
      </c>
    </row>
    <row r="602" spans="1:2" x14ac:dyDescent="0.25">
      <c r="A602">
        <v>1.9968699999999999</v>
      </c>
      <c r="B602" s="3">
        <v>3753.2433900000001</v>
      </c>
    </row>
    <row r="603" spans="1:2" x14ac:dyDescent="0.25">
      <c r="A603">
        <v>2.0001899999999999</v>
      </c>
      <c r="B603" s="3">
        <v>3761.04414</v>
      </c>
    </row>
    <row r="604" spans="1:2" x14ac:dyDescent="0.25">
      <c r="A604">
        <v>2.0033099999999999</v>
      </c>
      <c r="B604" s="3">
        <v>3768.3863200000001</v>
      </c>
    </row>
    <row r="605" spans="1:2" x14ac:dyDescent="0.25">
      <c r="A605">
        <v>2.0066199999999998</v>
      </c>
      <c r="B605" s="3">
        <v>3776.8010100000001</v>
      </c>
    </row>
    <row r="606" spans="1:2" x14ac:dyDescent="0.25">
      <c r="A606">
        <v>2.0099999999999998</v>
      </c>
      <c r="B606" s="3">
        <v>3785.1881199999998</v>
      </c>
    </row>
    <row r="607" spans="1:2" x14ac:dyDescent="0.25">
      <c r="A607">
        <v>2.0131899999999998</v>
      </c>
      <c r="B607" s="3">
        <v>3792.7731899999999</v>
      </c>
    </row>
    <row r="608" spans="1:2" x14ac:dyDescent="0.25">
      <c r="A608">
        <v>2.01681</v>
      </c>
      <c r="B608" s="3">
        <v>3799.7990799999998</v>
      </c>
    </row>
    <row r="609" spans="1:2" x14ac:dyDescent="0.25">
      <c r="A609">
        <v>2.0202499999999999</v>
      </c>
      <c r="B609" s="3">
        <v>3808.1657100000002</v>
      </c>
    </row>
    <row r="610" spans="1:2" x14ac:dyDescent="0.25">
      <c r="A610">
        <v>2.0234399999999999</v>
      </c>
      <c r="B610" s="3">
        <v>3815.9578999999999</v>
      </c>
    </row>
    <row r="611" spans="1:2" x14ac:dyDescent="0.25">
      <c r="A611">
        <v>2.0265599999999999</v>
      </c>
      <c r="B611" s="3">
        <v>3822.91041</v>
      </c>
    </row>
    <row r="612" spans="1:2" x14ac:dyDescent="0.25">
      <c r="A612">
        <v>2.0300600000000002</v>
      </c>
      <c r="B612" s="3">
        <v>3832.4475299999999</v>
      </c>
    </row>
    <row r="613" spans="1:2" x14ac:dyDescent="0.25">
      <c r="A613">
        <v>2.0333700000000001</v>
      </c>
      <c r="B613" s="3">
        <v>3840.86967</v>
      </c>
    </row>
    <row r="614" spans="1:2" x14ac:dyDescent="0.25">
      <c r="A614">
        <v>2.0366900000000001</v>
      </c>
      <c r="B614" s="3">
        <v>3848.2695800000001</v>
      </c>
    </row>
    <row r="615" spans="1:2" x14ac:dyDescent="0.25">
      <c r="A615">
        <v>2.04</v>
      </c>
      <c r="B615" s="3">
        <v>3855.7160600000002</v>
      </c>
    </row>
    <row r="616" spans="1:2" x14ac:dyDescent="0.25">
      <c r="A616">
        <v>2.0434999999999999</v>
      </c>
      <c r="B616" s="3">
        <v>3863.9061200000001</v>
      </c>
    </row>
    <row r="617" spans="1:2" x14ac:dyDescent="0.25">
      <c r="A617">
        <v>2.0468099999999998</v>
      </c>
      <c r="B617" s="3">
        <v>3871.93561</v>
      </c>
    </row>
    <row r="618" spans="1:2" x14ac:dyDescent="0.25">
      <c r="A618">
        <v>2.0498099999999999</v>
      </c>
      <c r="B618" s="3">
        <v>3879.1064200000001</v>
      </c>
    </row>
    <row r="619" spans="1:2" x14ac:dyDescent="0.25">
      <c r="A619">
        <v>2.0534400000000002</v>
      </c>
      <c r="B619" s="3">
        <v>3887.54234</v>
      </c>
    </row>
    <row r="620" spans="1:2" x14ac:dyDescent="0.25">
      <c r="A620">
        <v>2.05687</v>
      </c>
      <c r="B620" s="3">
        <v>3895.8828899999999</v>
      </c>
    </row>
    <row r="621" spans="1:2" x14ac:dyDescent="0.25">
      <c r="A621">
        <v>2.06006</v>
      </c>
      <c r="B621" s="3">
        <v>3901.9487800000002</v>
      </c>
    </row>
    <row r="622" spans="1:2" x14ac:dyDescent="0.25">
      <c r="A622">
        <v>2.06325</v>
      </c>
      <c r="B622" s="3">
        <v>3908.6878299999998</v>
      </c>
    </row>
    <row r="623" spans="1:2" x14ac:dyDescent="0.25">
      <c r="A623">
        <v>2.0667499999999999</v>
      </c>
      <c r="B623" s="3">
        <v>3916.8577599999999</v>
      </c>
    </row>
    <row r="624" spans="1:2" x14ac:dyDescent="0.25">
      <c r="A624">
        <v>2.0699999999999998</v>
      </c>
      <c r="B624" s="3">
        <v>3924.1608200000001</v>
      </c>
    </row>
    <row r="625" spans="1:2" x14ac:dyDescent="0.25">
      <c r="A625">
        <v>2.0731899999999999</v>
      </c>
      <c r="B625" s="3">
        <v>3931.64419</v>
      </c>
    </row>
    <row r="626" spans="1:2" x14ac:dyDescent="0.25">
      <c r="A626">
        <v>2.0767500000000001</v>
      </c>
      <c r="B626" s="3">
        <v>3939.4639400000001</v>
      </c>
    </row>
    <row r="627" spans="1:2" x14ac:dyDescent="0.25">
      <c r="A627">
        <v>2.0803699999999998</v>
      </c>
      <c r="B627" s="3">
        <v>3947.4382999999998</v>
      </c>
    </row>
    <row r="628" spans="1:2" x14ac:dyDescent="0.25">
      <c r="A628">
        <v>2.0834999999999999</v>
      </c>
      <c r="B628" s="3">
        <v>3955.1239500000001</v>
      </c>
    </row>
    <row r="629" spans="1:2" x14ac:dyDescent="0.25">
      <c r="A629">
        <v>2.0865</v>
      </c>
      <c r="B629" s="3">
        <v>3961.8030199999998</v>
      </c>
    </row>
    <row r="630" spans="1:2" x14ac:dyDescent="0.25">
      <c r="A630">
        <v>2.09</v>
      </c>
      <c r="B630" s="3">
        <v>3970.17859</v>
      </c>
    </row>
    <row r="631" spans="1:2" x14ac:dyDescent="0.25">
      <c r="A631">
        <v>2.0933700000000002</v>
      </c>
      <c r="B631" s="3">
        <v>3978.17902</v>
      </c>
    </row>
    <row r="632" spans="1:2" x14ac:dyDescent="0.25">
      <c r="A632">
        <v>2.0966200000000002</v>
      </c>
      <c r="B632" s="3">
        <v>3984.5354900000002</v>
      </c>
    </row>
    <row r="633" spans="1:2" x14ac:dyDescent="0.25">
      <c r="A633">
        <v>2.10012</v>
      </c>
      <c r="B633" s="3">
        <v>3990.8714599999998</v>
      </c>
    </row>
    <row r="634" spans="1:2" x14ac:dyDescent="0.25">
      <c r="A634">
        <v>2.1035599999999999</v>
      </c>
      <c r="B634" s="3">
        <v>3997.1183999999998</v>
      </c>
    </row>
    <row r="635" spans="1:2" x14ac:dyDescent="0.25">
      <c r="A635">
        <v>2.1068699999999998</v>
      </c>
      <c r="B635" s="3">
        <v>4003.5955600000002</v>
      </c>
    </row>
    <row r="636" spans="1:2" x14ac:dyDescent="0.25">
      <c r="A636">
        <v>2.1099399999999999</v>
      </c>
      <c r="B636" s="3">
        <v>4010.19454</v>
      </c>
    </row>
    <row r="637" spans="1:2" x14ac:dyDescent="0.25">
      <c r="A637">
        <v>2.1132499999999999</v>
      </c>
      <c r="B637" s="3">
        <v>4017.6533199999999</v>
      </c>
    </row>
    <row r="638" spans="1:2" x14ac:dyDescent="0.25">
      <c r="A638">
        <v>2.1168100000000001</v>
      </c>
      <c r="B638" s="3">
        <v>4025.2964900000002</v>
      </c>
    </row>
    <row r="639" spans="1:2" x14ac:dyDescent="0.25">
      <c r="A639">
        <v>2.12</v>
      </c>
      <c r="B639" s="3">
        <v>4032.0344300000002</v>
      </c>
    </row>
    <row r="640" spans="1:2" x14ac:dyDescent="0.25">
      <c r="A640">
        <v>2.12331</v>
      </c>
      <c r="B640" s="3">
        <v>4038.05971</v>
      </c>
    </row>
    <row r="641" spans="1:2" x14ac:dyDescent="0.25">
      <c r="A641">
        <v>2.1268099999999999</v>
      </c>
      <c r="B641" s="3">
        <v>4044.2388500000002</v>
      </c>
    </row>
    <row r="642" spans="1:2" x14ac:dyDescent="0.25">
      <c r="A642">
        <v>2.1300599999999998</v>
      </c>
      <c r="B642" s="3">
        <v>4051.6410000000001</v>
      </c>
    </row>
    <row r="643" spans="1:2" x14ac:dyDescent="0.25">
      <c r="A643">
        <v>2.1331899999999999</v>
      </c>
      <c r="B643" s="3">
        <v>4056.9771099999998</v>
      </c>
    </row>
    <row r="644" spans="1:2" x14ac:dyDescent="0.25">
      <c r="A644">
        <v>2.1367500000000001</v>
      </c>
      <c r="B644" s="3">
        <v>4063.0463500000001</v>
      </c>
    </row>
    <row r="645" spans="1:2" x14ac:dyDescent="0.25">
      <c r="A645">
        <v>2.14019</v>
      </c>
      <c r="B645" s="3">
        <v>4069.8721999999998</v>
      </c>
    </row>
    <row r="646" spans="1:2" x14ac:dyDescent="0.25">
      <c r="A646">
        <v>2.14344</v>
      </c>
      <c r="B646" s="3">
        <v>4075.6799299999998</v>
      </c>
    </row>
    <row r="647" spans="1:2" x14ac:dyDescent="0.25">
      <c r="A647">
        <v>2.14656</v>
      </c>
      <c r="B647" s="3">
        <v>4081.8080300000001</v>
      </c>
    </row>
    <row r="648" spans="1:2" x14ac:dyDescent="0.25">
      <c r="A648">
        <v>2.1498699999999999</v>
      </c>
      <c r="B648" s="3">
        <v>4089.32231</v>
      </c>
    </row>
    <row r="649" spans="1:2" x14ac:dyDescent="0.25">
      <c r="A649">
        <v>2.1533699999999998</v>
      </c>
      <c r="B649" s="3">
        <v>4096.8045599999996</v>
      </c>
    </row>
    <row r="650" spans="1:2" x14ac:dyDescent="0.25">
      <c r="A650">
        <v>2.1565599999999998</v>
      </c>
      <c r="B650" s="3">
        <v>4103.6184899999998</v>
      </c>
    </row>
    <row r="651" spans="1:2" x14ac:dyDescent="0.25">
      <c r="A651">
        <v>2.16012</v>
      </c>
      <c r="B651" s="3">
        <v>4110.8116499999996</v>
      </c>
    </row>
    <row r="652" spans="1:2" x14ac:dyDescent="0.25">
      <c r="A652">
        <v>2.1636199999999999</v>
      </c>
      <c r="B652" s="3">
        <v>4118.4470099999999</v>
      </c>
    </row>
    <row r="653" spans="1:2" x14ac:dyDescent="0.25">
      <c r="A653">
        <v>2.1668699999999999</v>
      </c>
      <c r="B653" s="3">
        <v>4125.0780199999999</v>
      </c>
    </row>
    <row r="654" spans="1:2" x14ac:dyDescent="0.25">
      <c r="A654">
        <v>2.16994</v>
      </c>
      <c r="B654" s="3">
        <v>4131.8424000000005</v>
      </c>
    </row>
    <row r="655" spans="1:2" x14ac:dyDescent="0.25">
      <c r="A655">
        <v>2.1733099999999999</v>
      </c>
      <c r="B655" s="3">
        <v>4139.3313600000001</v>
      </c>
    </row>
    <row r="656" spans="1:2" x14ac:dyDescent="0.25">
      <c r="A656">
        <v>2.1766200000000002</v>
      </c>
      <c r="B656" s="3">
        <v>4146.8281299999999</v>
      </c>
    </row>
    <row r="657" spans="1:2" x14ac:dyDescent="0.25">
      <c r="A657">
        <v>2.1800000000000002</v>
      </c>
      <c r="B657" s="3">
        <v>4153.99</v>
      </c>
    </row>
    <row r="658" spans="1:2" x14ac:dyDescent="0.25">
      <c r="A658">
        <v>2.1835</v>
      </c>
      <c r="B658" s="3">
        <v>4142.9217900000003</v>
      </c>
    </row>
    <row r="659" spans="1:2" x14ac:dyDescent="0.25">
      <c r="A659">
        <v>2.1876899999999999</v>
      </c>
      <c r="B659">
        <v>280.02688000000001</v>
      </c>
    </row>
    <row r="660" spans="1:2" x14ac:dyDescent="0.25">
      <c r="A660">
        <v>2.1903700000000002</v>
      </c>
      <c r="B660">
        <v>336.48896000000002</v>
      </c>
    </row>
    <row r="661" spans="1:2" x14ac:dyDescent="0.25">
      <c r="A661">
        <v>2.19319</v>
      </c>
      <c r="B661">
        <v>337.68808999999999</v>
      </c>
    </row>
    <row r="662" spans="1:2" x14ac:dyDescent="0.25">
      <c r="A662">
        <v>2.1966199999999998</v>
      </c>
      <c r="B662">
        <v>338.34026999999998</v>
      </c>
    </row>
    <row r="663" spans="1:2" x14ac:dyDescent="0.25">
      <c r="A663">
        <v>2.2000600000000001</v>
      </c>
      <c r="B663">
        <v>339.59859999999998</v>
      </c>
    </row>
    <row r="664" spans="1:2" x14ac:dyDescent="0.25">
      <c r="A664">
        <v>2.2033100000000001</v>
      </c>
      <c r="B664">
        <v>340.64927999999998</v>
      </c>
    </row>
    <row r="665" spans="1:2" x14ac:dyDescent="0.25">
      <c r="A665">
        <v>2.20662</v>
      </c>
      <c r="B665">
        <v>340.83989000000003</v>
      </c>
    </row>
    <row r="666" spans="1:2" x14ac:dyDescent="0.25">
      <c r="A666">
        <v>2.2101199999999999</v>
      </c>
      <c r="B666">
        <v>341.94848999999999</v>
      </c>
    </row>
    <row r="667" spans="1:2" x14ac:dyDescent="0.25">
      <c r="A667">
        <v>2.2133699999999998</v>
      </c>
      <c r="B667">
        <v>342.30817000000002</v>
      </c>
    </row>
    <row r="668" spans="1:2" x14ac:dyDescent="0.25">
      <c r="A668">
        <v>2.2165599999999999</v>
      </c>
      <c r="B668">
        <v>343.32859999999999</v>
      </c>
    </row>
    <row r="669" spans="1:2" x14ac:dyDescent="0.25">
      <c r="A669">
        <v>2.2201200000000001</v>
      </c>
      <c r="B669">
        <v>344.22404</v>
      </c>
    </row>
    <row r="670" spans="1:2" x14ac:dyDescent="0.25">
      <c r="A670">
        <v>2.2235</v>
      </c>
      <c r="B670">
        <v>344.97242999999997</v>
      </c>
    </row>
    <row r="671" spans="1:2" x14ac:dyDescent="0.25">
      <c r="A671">
        <v>2.22681</v>
      </c>
      <c r="B671">
        <v>345.93955999999997</v>
      </c>
    </row>
    <row r="672" spans="1:2" x14ac:dyDescent="0.25">
      <c r="A672">
        <v>2.23</v>
      </c>
      <c r="B672">
        <v>346.34435999999999</v>
      </c>
    </row>
    <row r="673" spans="1:2" x14ac:dyDescent="0.25">
      <c r="A673">
        <v>2.2333699999999999</v>
      </c>
      <c r="B673">
        <v>347.31272999999999</v>
      </c>
    </row>
    <row r="674" spans="1:2" x14ac:dyDescent="0.25">
      <c r="A674">
        <v>2.2366899999999998</v>
      </c>
      <c r="B674">
        <v>348.48737999999997</v>
      </c>
    </row>
    <row r="675" spans="1:2" x14ac:dyDescent="0.25">
      <c r="A675">
        <v>2.2398099999999999</v>
      </c>
      <c r="B675">
        <v>349.02717000000001</v>
      </c>
    </row>
    <row r="676" spans="1:2" x14ac:dyDescent="0.25">
      <c r="A676">
        <v>2.24356</v>
      </c>
      <c r="B676">
        <v>349.73872999999998</v>
      </c>
    </row>
    <row r="677" spans="1:2" x14ac:dyDescent="0.25">
      <c r="A677">
        <v>2.2461199999999999</v>
      </c>
      <c r="B677">
        <v>350.29682000000003</v>
      </c>
    </row>
    <row r="678" spans="1:2" x14ac:dyDescent="0.25">
      <c r="B678" s="3"/>
    </row>
    <row r="679" spans="1:2" x14ac:dyDescent="0.25">
      <c r="B679" s="3"/>
    </row>
    <row r="680" spans="1:2" x14ac:dyDescent="0.25">
      <c r="B680" s="3"/>
    </row>
    <row r="681" spans="1:2" x14ac:dyDescent="0.25">
      <c r="B681" s="3"/>
    </row>
    <row r="682" spans="1:2" x14ac:dyDescent="0.25">
      <c r="B682" s="3"/>
    </row>
    <row r="683" spans="1:2" x14ac:dyDescent="0.25">
      <c r="B683" s="3"/>
    </row>
    <row r="684" spans="1:2" x14ac:dyDescent="0.25">
      <c r="B684" s="3"/>
    </row>
    <row r="685" spans="1:2" x14ac:dyDescent="0.25">
      <c r="B685" s="3"/>
    </row>
    <row r="686" spans="1:2" x14ac:dyDescent="0.25">
      <c r="B686" s="3"/>
    </row>
    <row r="687" spans="1:2" x14ac:dyDescent="0.25">
      <c r="B687" s="3"/>
    </row>
    <row r="688" spans="1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3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3.9207800000000002</v>
      </c>
    </row>
    <row r="4" spans="1:4" x14ac:dyDescent="0.25">
      <c r="A4">
        <v>2.0600000000000002E-3</v>
      </c>
      <c r="B4">
        <v>4.47187</v>
      </c>
    </row>
    <row r="5" spans="1:4" x14ac:dyDescent="0.25">
      <c r="A5">
        <v>6.1900000000000002E-3</v>
      </c>
      <c r="B5">
        <v>4.4661900000000001</v>
      </c>
    </row>
    <row r="6" spans="1:4" x14ac:dyDescent="0.25">
      <c r="A6">
        <v>9.8099999999999993E-3</v>
      </c>
      <c r="B6">
        <v>4.6015199999999998</v>
      </c>
    </row>
    <row r="7" spans="1:4" x14ac:dyDescent="0.25">
      <c r="A7">
        <v>1.3310000000000001E-2</v>
      </c>
      <c r="B7">
        <v>4.6255499999999996</v>
      </c>
    </row>
    <row r="8" spans="1:4" x14ac:dyDescent="0.25">
      <c r="A8">
        <v>1.6500000000000001E-2</v>
      </c>
      <c r="B8">
        <v>5.1500599999999999</v>
      </c>
    </row>
    <row r="9" spans="1:4" x14ac:dyDescent="0.25">
      <c r="A9">
        <v>0.02</v>
      </c>
      <c r="B9">
        <v>5.7811199999999996</v>
      </c>
    </row>
    <row r="10" spans="1:4" x14ac:dyDescent="0.25">
      <c r="A10">
        <v>2.3439999999999999E-2</v>
      </c>
      <c r="B10">
        <v>6.6178900000000001</v>
      </c>
    </row>
    <row r="11" spans="1:4" x14ac:dyDescent="0.25">
      <c r="A11">
        <v>2.6689999999999998E-2</v>
      </c>
      <c r="B11">
        <v>7.2960099999999999</v>
      </c>
    </row>
    <row r="12" spans="1:4" x14ac:dyDescent="0.25">
      <c r="A12">
        <v>2.9870000000000001E-2</v>
      </c>
      <c r="B12">
        <v>7.9998300000000002</v>
      </c>
    </row>
    <row r="13" spans="1:4" x14ac:dyDescent="0.25">
      <c r="A13">
        <v>3.3189999999999997E-2</v>
      </c>
      <c r="B13">
        <v>8.6449499999999997</v>
      </c>
    </row>
    <row r="14" spans="1:4" x14ac:dyDescent="0.25">
      <c r="A14">
        <v>3.6560000000000002E-2</v>
      </c>
      <c r="B14">
        <v>9.3305100000000003</v>
      </c>
    </row>
    <row r="15" spans="1:4" x14ac:dyDescent="0.25">
      <c r="A15">
        <v>3.9870000000000003E-2</v>
      </c>
      <c r="B15">
        <v>10.040699999999999</v>
      </c>
    </row>
    <row r="16" spans="1:4" x14ac:dyDescent="0.25">
      <c r="A16">
        <v>4.3369999999999999E-2</v>
      </c>
      <c r="B16">
        <v>12.388019999999999</v>
      </c>
    </row>
    <row r="17" spans="1:2" x14ac:dyDescent="0.25">
      <c r="A17">
        <v>4.6809999999999997E-2</v>
      </c>
      <c r="B17">
        <v>13.09637</v>
      </c>
    </row>
    <row r="18" spans="1:2" x14ac:dyDescent="0.25">
      <c r="A18">
        <v>5.0119999999999998E-2</v>
      </c>
      <c r="B18">
        <v>13.927670000000001</v>
      </c>
    </row>
    <row r="19" spans="1:2" x14ac:dyDescent="0.25">
      <c r="A19">
        <v>5.3120000000000001E-2</v>
      </c>
      <c r="B19">
        <v>14.71847</v>
      </c>
    </row>
    <row r="20" spans="1:2" x14ac:dyDescent="0.25">
      <c r="A20">
        <v>5.6500000000000002E-2</v>
      </c>
      <c r="B20">
        <v>15.451689999999999</v>
      </c>
    </row>
    <row r="21" spans="1:2" x14ac:dyDescent="0.25">
      <c r="A21">
        <v>5.994E-2</v>
      </c>
      <c r="B21">
        <v>16.40108</v>
      </c>
    </row>
    <row r="22" spans="1:2" x14ac:dyDescent="0.25">
      <c r="A22">
        <v>6.3119999999999996E-2</v>
      </c>
      <c r="B22">
        <v>17.252780000000001</v>
      </c>
    </row>
    <row r="23" spans="1:2" x14ac:dyDescent="0.25">
      <c r="A23">
        <v>6.6689999999999999E-2</v>
      </c>
      <c r="B23">
        <v>18.707650000000001</v>
      </c>
    </row>
    <row r="24" spans="1:2" x14ac:dyDescent="0.25">
      <c r="A24">
        <v>7.0190000000000002E-2</v>
      </c>
      <c r="B24">
        <v>19.370339999999999</v>
      </c>
    </row>
    <row r="25" spans="1:2" x14ac:dyDescent="0.25">
      <c r="A25">
        <v>7.3370000000000005E-2</v>
      </c>
      <c r="B25">
        <v>20.176659999999998</v>
      </c>
    </row>
    <row r="26" spans="1:2" x14ac:dyDescent="0.25">
      <c r="A26">
        <v>7.6499999999999999E-2</v>
      </c>
      <c r="B26">
        <v>20.69032</v>
      </c>
    </row>
    <row r="27" spans="1:2" x14ac:dyDescent="0.25">
      <c r="A27">
        <v>7.9939999999999997E-2</v>
      </c>
      <c r="B27">
        <v>21.653659999999999</v>
      </c>
    </row>
    <row r="28" spans="1:2" x14ac:dyDescent="0.25">
      <c r="A28">
        <v>8.3309999999999995E-2</v>
      </c>
      <c r="B28">
        <v>22.965109999999999</v>
      </c>
    </row>
    <row r="29" spans="1:2" x14ac:dyDescent="0.25">
      <c r="A29">
        <v>8.6559999999999998E-2</v>
      </c>
      <c r="B29">
        <v>24.364660000000001</v>
      </c>
    </row>
    <row r="30" spans="1:2" x14ac:dyDescent="0.25">
      <c r="A30">
        <v>8.9940000000000006E-2</v>
      </c>
      <c r="B30">
        <v>25.24091</v>
      </c>
    </row>
    <row r="31" spans="1:2" x14ac:dyDescent="0.25">
      <c r="A31">
        <v>9.3369999999999995E-2</v>
      </c>
      <c r="B31">
        <v>26.142849999999999</v>
      </c>
    </row>
    <row r="32" spans="1:2" x14ac:dyDescent="0.25">
      <c r="A32">
        <v>9.6619999999999998E-2</v>
      </c>
      <c r="B32">
        <v>26.709070000000001</v>
      </c>
    </row>
    <row r="33" spans="1:2" x14ac:dyDescent="0.25">
      <c r="A33">
        <v>9.9750000000000005E-2</v>
      </c>
      <c r="B33">
        <v>27.457789999999999</v>
      </c>
    </row>
    <row r="34" spans="1:2" x14ac:dyDescent="0.25">
      <c r="A34">
        <v>0.10337</v>
      </c>
      <c r="B34">
        <v>29.177230000000002</v>
      </c>
    </row>
    <row r="35" spans="1:2" x14ac:dyDescent="0.25">
      <c r="A35">
        <v>0.10675</v>
      </c>
      <c r="B35">
        <v>33.75656</v>
      </c>
    </row>
    <row r="36" spans="1:2" x14ac:dyDescent="0.25">
      <c r="A36">
        <v>0.11</v>
      </c>
      <c r="B36">
        <v>38.674140000000001</v>
      </c>
    </row>
    <row r="37" spans="1:2" x14ac:dyDescent="0.25">
      <c r="A37">
        <v>0.11325</v>
      </c>
      <c r="B37">
        <v>44.109859999999998</v>
      </c>
    </row>
    <row r="38" spans="1:2" x14ac:dyDescent="0.25">
      <c r="A38">
        <v>0.11650000000000001</v>
      </c>
      <c r="B38">
        <v>50.193719999999999</v>
      </c>
    </row>
    <row r="39" spans="1:2" x14ac:dyDescent="0.25">
      <c r="A39">
        <v>0.11987</v>
      </c>
      <c r="B39">
        <v>56.47598</v>
      </c>
    </row>
    <row r="40" spans="1:2" x14ac:dyDescent="0.25">
      <c r="A40">
        <v>0.12306</v>
      </c>
      <c r="B40">
        <v>62.556159999999998</v>
      </c>
    </row>
    <row r="41" spans="1:2" x14ac:dyDescent="0.25">
      <c r="A41">
        <v>0.12675</v>
      </c>
      <c r="B41">
        <v>68.657430000000005</v>
      </c>
    </row>
    <row r="42" spans="1:2" x14ac:dyDescent="0.25">
      <c r="A42">
        <v>0.13019</v>
      </c>
      <c r="B42">
        <v>76.060040000000001</v>
      </c>
    </row>
    <row r="43" spans="1:2" x14ac:dyDescent="0.25">
      <c r="A43">
        <v>0.13336999999999999</v>
      </c>
      <c r="B43">
        <v>82.297229999999999</v>
      </c>
    </row>
    <row r="44" spans="1:2" x14ac:dyDescent="0.25">
      <c r="A44">
        <v>0.13650000000000001</v>
      </c>
      <c r="B44">
        <v>88.640420000000006</v>
      </c>
    </row>
    <row r="45" spans="1:2" x14ac:dyDescent="0.25">
      <c r="A45">
        <v>0.13986999999999999</v>
      </c>
      <c r="B45">
        <v>96.207700000000003</v>
      </c>
    </row>
    <row r="46" spans="1:2" x14ac:dyDescent="0.25">
      <c r="A46">
        <v>0.14324999999999999</v>
      </c>
      <c r="B46">
        <v>103.51636000000001</v>
      </c>
    </row>
    <row r="47" spans="1:2" x14ac:dyDescent="0.25">
      <c r="A47">
        <v>0.14649999999999999</v>
      </c>
      <c r="B47">
        <v>110.68850999999999</v>
      </c>
    </row>
    <row r="48" spans="1:2" x14ac:dyDescent="0.25">
      <c r="A48">
        <v>0.15</v>
      </c>
      <c r="B48">
        <v>117.65055</v>
      </c>
    </row>
    <row r="49" spans="1:2" x14ac:dyDescent="0.25">
      <c r="A49">
        <v>0.1535</v>
      </c>
      <c r="B49">
        <v>125.66742000000001</v>
      </c>
    </row>
    <row r="50" spans="1:2" x14ac:dyDescent="0.25">
      <c r="A50">
        <v>0.15675</v>
      </c>
      <c r="B50">
        <v>132.88404</v>
      </c>
    </row>
    <row r="51" spans="1:2" x14ac:dyDescent="0.25">
      <c r="A51">
        <v>0.15975</v>
      </c>
      <c r="B51">
        <v>140.52466999999999</v>
      </c>
    </row>
    <row r="52" spans="1:2" x14ac:dyDescent="0.25">
      <c r="A52">
        <v>0.16331000000000001</v>
      </c>
      <c r="B52">
        <v>148.70111</v>
      </c>
    </row>
    <row r="53" spans="1:2" x14ac:dyDescent="0.25">
      <c r="A53">
        <v>0.16669</v>
      </c>
      <c r="B53">
        <v>157.55610999999999</v>
      </c>
    </row>
    <row r="54" spans="1:2" x14ac:dyDescent="0.25">
      <c r="A54">
        <v>0.16986999999999999</v>
      </c>
      <c r="B54">
        <v>165.18955</v>
      </c>
    </row>
    <row r="55" spans="1:2" x14ac:dyDescent="0.25">
      <c r="A55">
        <v>0.17319000000000001</v>
      </c>
      <c r="B55">
        <v>172.27483000000001</v>
      </c>
    </row>
    <row r="56" spans="1:2" x14ac:dyDescent="0.25">
      <c r="A56">
        <v>0.17669000000000001</v>
      </c>
      <c r="B56">
        <v>180.95042000000001</v>
      </c>
    </row>
    <row r="57" spans="1:2" x14ac:dyDescent="0.25">
      <c r="A57">
        <v>0.17993999999999999</v>
      </c>
      <c r="B57">
        <v>188.72546</v>
      </c>
    </row>
    <row r="58" spans="1:2" x14ac:dyDescent="0.25">
      <c r="A58">
        <v>0.18312</v>
      </c>
      <c r="B58">
        <v>196.42807999999999</v>
      </c>
    </row>
    <row r="59" spans="1:2" x14ac:dyDescent="0.25">
      <c r="A59">
        <v>0.18662000000000001</v>
      </c>
      <c r="B59">
        <v>204.77725000000001</v>
      </c>
    </row>
    <row r="60" spans="1:2" x14ac:dyDescent="0.25">
      <c r="A60">
        <v>0.19019</v>
      </c>
      <c r="B60">
        <v>213.03047000000001</v>
      </c>
    </row>
    <row r="61" spans="1:2" x14ac:dyDescent="0.25">
      <c r="A61">
        <v>0.19336999999999999</v>
      </c>
      <c r="B61">
        <v>221.50332</v>
      </c>
    </row>
    <row r="62" spans="1:2" x14ac:dyDescent="0.25">
      <c r="A62">
        <v>0.19644</v>
      </c>
      <c r="B62">
        <v>228.69143</v>
      </c>
    </row>
    <row r="63" spans="1:2" x14ac:dyDescent="0.25">
      <c r="A63">
        <v>0.19986999999999999</v>
      </c>
      <c r="B63">
        <v>237.56144</v>
      </c>
    </row>
    <row r="64" spans="1:2" x14ac:dyDescent="0.25">
      <c r="A64">
        <v>0.20330999999999999</v>
      </c>
      <c r="B64">
        <v>245.58327</v>
      </c>
    </row>
    <row r="65" spans="1:2" x14ac:dyDescent="0.25">
      <c r="A65">
        <v>0.20644000000000001</v>
      </c>
      <c r="B65">
        <v>253.75792999999999</v>
      </c>
    </row>
    <row r="66" spans="1:2" x14ac:dyDescent="0.25">
      <c r="A66">
        <v>0.21006</v>
      </c>
      <c r="B66">
        <v>262.10066999999998</v>
      </c>
    </row>
    <row r="67" spans="1:2" x14ac:dyDescent="0.25">
      <c r="A67">
        <v>0.2135</v>
      </c>
      <c r="B67">
        <v>270.76125000000002</v>
      </c>
    </row>
    <row r="68" spans="1:2" x14ac:dyDescent="0.25">
      <c r="A68">
        <v>0.21675</v>
      </c>
      <c r="B68">
        <v>278.87740000000002</v>
      </c>
    </row>
    <row r="69" spans="1:2" x14ac:dyDescent="0.25">
      <c r="A69">
        <v>0.21987000000000001</v>
      </c>
      <c r="B69">
        <v>287.32553999999999</v>
      </c>
    </row>
    <row r="70" spans="1:2" x14ac:dyDescent="0.25">
      <c r="A70">
        <v>0.22306000000000001</v>
      </c>
      <c r="B70">
        <v>295.81087000000002</v>
      </c>
    </row>
    <row r="71" spans="1:2" x14ac:dyDescent="0.25">
      <c r="A71">
        <v>0.22661999999999999</v>
      </c>
      <c r="B71">
        <v>304.93556999999998</v>
      </c>
    </row>
    <row r="72" spans="1:2" x14ac:dyDescent="0.25">
      <c r="A72">
        <v>0.22986999999999999</v>
      </c>
      <c r="B72">
        <v>313.01256000000001</v>
      </c>
    </row>
    <row r="73" spans="1:2" x14ac:dyDescent="0.25">
      <c r="A73">
        <v>0.23330999999999999</v>
      </c>
      <c r="B73">
        <v>320.63844</v>
      </c>
    </row>
    <row r="74" spans="1:2" x14ac:dyDescent="0.25">
      <c r="A74">
        <v>0.23680999999999999</v>
      </c>
      <c r="B74">
        <v>328.9049</v>
      </c>
    </row>
    <row r="75" spans="1:2" x14ac:dyDescent="0.25">
      <c r="A75">
        <v>0.24006</v>
      </c>
      <c r="B75">
        <v>337.52485000000001</v>
      </c>
    </row>
    <row r="76" spans="1:2" x14ac:dyDescent="0.25">
      <c r="A76">
        <v>0.24312</v>
      </c>
      <c r="B76">
        <v>345.62254000000001</v>
      </c>
    </row>
    <row r="77" spans="1:2" x14ac:dyDescent="0.25">
      <c r="A77">
        <v>0.24656</v>
      </c>
      <c r="B77">
        <v>354.87110999999999</v>
      </c>
    </row>
    <row r="78" spans="1:2" x14ac:dyDescent="0.25">
      <c r="A78">
        <v>0.25</v>
      </c>
      <c r="B78">
        <v>363.75993</v>
      </c>
    </row>
    <row r="79" spans="1:2" x14ac:dyDescent="0.25">
      <c r="A79">
        <v>0.25330999999999998</v>
      </c>
      <c r="B79">
        <v>372.05133000000001</v>
      </c>
    </row>
    <row r="80" spans="1:2" x14ac:dyDescent="0.25">
      <c r="A80">
        <v>0.25656000000000001</v>
      </c>
      <c r="B80">
        <v>379.52717000000001</v>
      </c>
    </row>
    <row r="81" spans="1:2" x14ac:dyDescent="0.25">
      <c r="A81">
        <v>0.25986999999999999</v>
      </c>
      <c r="B81">
        <v>388.24885</v>
      </c>
    </row>
    <row r="82" spans="1:2" x14ac:dyDescent="0.25">
      <c r="A82">
        <v>0.26336999999999999</v>
      </c>
      <c r="B82">
        <v>397.48978</v>
      </c>
    </row>
    <row r="83" spans="1:2" x14ac:dyDescent="0.25">
      <c r="A83">
        <v>0.26644000000000001</v>
      </c>
      <c r="B83">
        <v>405.96015999999997</v>
      </c>
    </row>
    <row r="84" spans="1:2" x14ac:dyDescent="0.25">
      <c r="A84">
        <v>0.27</v>
      </c>
      <c r="B84">
        <v>414.18299000000002</v>
      </c>
    </row>
    <row r="85" spans="1:2" x14ac:dyDescent="0.25">
      <c r="A85">
        <v>0.27344000000000002</v>
      </c>
      <c r="B85">
        <v>423.35219000000001</v>
      </c>
    </row>
    <row r="86" spans="1:2" x14ac:dyDescent="0.25">
      <c r="A86">
        <v>0.27668999999999999</v>
      </c>
      <c r="B86">
        <v>431.96337999999997</v>
      </c>
    </row>
    <row r="87" spans="1:2" x14ac:dyDescent="0.25">
      <c r="A87">
        <v>0.27987000000000001</v>
      </c>
      <c r="B87">
        <v>439.51197999999999</v>
      </c>
    </row>
    <row r="88" spans="1:2" x14ac:dyDescent="0.25">
      <c r="A88">
        <v>0.28325</v>
      </c>
      <c r="B88">
        <v>448.78428000000002</v>
      </c>
    </row>
    <row r="89" spans="1:2" x14ac:dyDescent="0.25">
      <c r="A89">
        <v>0.28649999999999998</v>
      </c>
      <c r="B89">
        <v>457.30815999999999</v>
      </c>
    </row>
    <row r="90" spans="1:2" x14ac:dyDescent="0.25">
      <c r="A90">
        <v>0.28987000000000002</v>
      </c>
      <c r="B90">
        <v>466.05504999999999</v>
      </c>
    </row>
    <row r="91" spans="1:2" x14ac:dyDescent="0.25">
      <c r="A91">
        <v>0.29337000000000002</v>
      </c>
      <c r="B91">
        <v>474.15663000000001</v>
      </c>
    </row>
    <row r="92" spans="1:2" x14ac:dyDescent="0.25">
      <c r="A92">
        <v>0.29681000000000002</v>
      </c>
      <c r="B92">
        <v>482.97644000000003</v>
      </c>
    </row>
    <row r="93" spans="1:2" x14ac:dyDescent="0.25">
      <c r="A93">
        <v>0.30012</v>
      </c>
      <c r="B93">
        <v>491.51978000000003</v>
      </c>
    </row>
    <row r="94" spans="1:2" x14ac:dyDescent="0.25">
      <c r="A94">
        <v>0.30312</v>
      </c>
      <c r="B94">
        <v>499.64287000000002</v>
      </c>
    </row>
    <row r="95" spans="1:2" x14ac:dyDescent="0.25">
      <c r="A95">
        <v>0.30656</v>
      </c>
      <c r="B95">
        <v>508.90991000000002</v>
      </c>
    </row>
    <row r="96" spans="1:2" x14ac:dyDescent="0.25">
      <c r="A96">
        <v>0.30993999999999999</v>
      </c>
      <c r="B96">
        <v>518.07389000000001</v>
      </c>
    </row>
    <row r="97" spans="1:2" x14ac:dyDescent="0.25">
      <c r="A97">
        <v>0.31312000000000001</v>
      </c>
      <c r="B97">
        <v>525.77485000000001</v>
      </c>
    </row>
    <row r="98" spans="1:2" x14ac:dyDescent="0.25">
      <c r="A98">
        <v>0.31669000000000003</v>
      </c>
      <c r="B98">
        <v>534.03027999999995</v>
      </c>
    </row>
    <row r="99" spans="1:2" x14ac:dyDescent="0.25">
      <c r="A99">
        <v>0.32006000000000001</v>
      </c>
      <c r="B99">
        <v>542.92916000000002</v>
      </c>
    </row>
    <row r="100" spans="1:2" x14ac:dyDescent="0.25">
      <c r="A100">
        <v>0.32336999999999999</v>
      </c>
      <c r="B100">
        <v>551.56457</v>
      </c>
    </row>
    <row r="101" spans="1:2" x14ac:dyDescent="0.25">
      <c r="A101">
        <v>0.32650000000000001</v>
      </c>
      <c r="B101">
        <v>559.73851000000002</v>
      </c>
    </row>
    <row r="102" spans="1:2" x14ac:dyDescent="0.25">
      <c r="A102">
        <v>0.32994000000000001</v>
      </c>
      <c r="B102">
        <v>569.08699000000001</v>
      </c>
    </row>
    <row r="103" spans="1:2" x14ac:dyDescent="0.25">
      <c r="A103">
        <v>0.33337</v>
      </c>
      <c r="B103">
        <v>578.55668000000003</v>
      </c>
    </row>
    <row r="104" spans="1:2" x14ac:dyDescent="0.25">
      <c r="A104">
        <v>0.33661999999999997</v>
      </c>
      <c r="B104">
        <v>587.12567999999999</v>
      </c>
    </row>
    <row r="105" spans="1:2" x14ac:dyDescent="0.25">
      <c r="A105">
        <v>0.33994000000000002</v>
      </c>
      <c r="B105">
        <v>595.07964000000004</v>
      </c>
    </row>
    <row r="106" spans="1:2" x14ac:dyDescent="0.25">
      <c r="A106">
        <v>0.34337000000000001</v>
      </c>
      <c r="B106">
        <v>604.04129</v>
      </c>
    </row>
    <row r="107" spans="1:2" x14ac:dyDescent="0.25">
      <c r="A107">
        <v>0.34655999999999998</v>
      </c>
      <c r="B107">
        <v>612.56661999999994</v>
      </c>
    </row>
    <row r="108" spans="1:2" x14ac:dyDescent="0.25">
      <c r="A108">
        <v>0.34975000000000001</v>
      </c>
      <c r="B108">
        <v>621.14890000000003</v>
      </c>
    </row>
    <row r="109" spans="1:2" x14ac:dyDescent="0.25">
      <c r="A109">
        <v>0.35337000000000002</v>
      </c>
      <c r="B109">
        <v>630.71810000000005</v>
      </c>
    </row>
    <row r="110" spans="1:2" x14ac:dyDescent="0.25">
      <c r="A110">
        <v>0.35675000000000001</v>
      </c>
      <c r="B110">
        <v>639.66420000000005</v>
      </c>
    </row>
    <row r="111" spans="1:2" x14ac:dyDescent="0.25">
      <c r="A111">
        <v>0.36</v>
      </c>
      <c r="B111">
        <v>648.05672000000004</v>
      </c>
    </row>
    <row r="112" spans="1:2" x14ac:dyDescent="0.25">
      <c r="A112">
        <v>0.36319000000000001</v>
      </c>
      <c r="B112">
        <v>656.20686000000001</v>
      </c>
    </row>
    <row r="113" spans="1:2" x14ac:dyDescent="0.25">
      <c r="A113">
        <v>0.36649999999999999</v>
      </c>
      <c r="B113">
        <v>665.38801999999998</v>
      </c>
    </row>
    <row r="114" spans="1:2" x14ac:dyDescent="0.25">
      <c r="A114">
        <v>0.36993999999999999</v>
      </c>
      <c r="B114">
        <v>674.56244000000004</v>
      </c>
    </row>
    <row r="115" spans="1:2" x14ac:dyDescent="0.25">
      <c r="A115">
        <v>0.37306</v>
      </c>
      <c r="B115">
        <v>683.11360999999999</v>
      </c>
    </row>
    <row r="116" spans="1:2" x14ac:dyDescent="0.25">
      <c r="A116">
        <v>0.37674999999999997</v>
      </c>
      <c r="B116">
        <v>692.08768999999995</v>
      </c>
    </row>
    <row r="117" spans="1:2" x14ac:dyDescent="0.25">
      <c r="A117">
        <v>0.38018999999999997</v>
      </c>
      <c r="B117">
        <v>701.52328999999997</v>
      </c>
    </row>
    <row r="118" spans="1:2" x14ac:dyDescent="0.25">
      <c r="A118">
        <v>0.38336999999999999</v>
      </c>
      <c r="B118">
        <v>709.83529999999996</v>
      </c>
    </row>
    <row r="119" spans="1:2" x14ac:dyDescent="0.25">
      <c r="A119">
        <v>0.38644000000000001</v>
      </c>
      <c r="B119">
        <v>718.33632</v>
      </c>
    </row>
    <row r="120" spans="1:2" x14ac:dyDescent="0.25">
      <c r="A120">
        <v>0.38986999999999999</v>
      </c>
      <c r="B120">
        <v>727.96582000000001</v>
      </c>
    </row>
    <row r="121" spans="1:2" x14ac:dyDescent="0.25">
      <c r="A121">
        <v>0.39324999999999999</v>
      </c>
      <c r="B121">
        <v>737.00225999999998</v>
      </c>
    </row>
    <row r="122" spans="1:2" x14ac:dyDescent="0.25">
      <c r="A122">
        <v>0.39650000000000002</v>
      </c>
      <c r="B122">
        <v>745.96866</v>
      </c>
    </row>
    <row r="123" spans="1:2" x14ac:dyDescent="0.25">
      <c r="A123">
        <v>0.39994000000000002</v>
      </c>
      <c r="B123">
        <v>754.43386999999996</v>
      </c>
    </row>
    <row r="124" spans="1:2" x14ac:dyDescent="0.25">
      <c r="A124">
        <v>0.40350000000000003</v>
      </c>
      <c r="B124">
        <v>763.02178000000004</v>
      </c>
    </row>
    <row r="125" spans="1:2" x14ac:dyDescent="0.25">
      <c r="A125">
        <v>0.40675</v>
      </c>
      <c r="B125">
        <v>772.17813000000001</v>
      </c>
    </row>
    <row r="126" spans="1:2" x14ac:dyDescent="0.25">
      <c r="A126">
        <v>0.40975</v>
      </c>
      <c r="B126">
        <v>780.61698000000001</v>
      </c>
    </row>
    <row r="127" spans="1:2" x14ac:dyDescent="0.25">
      <c r="A127">
        <v>0.41331000000000001</v>
      </c>
      <c r="B127">
        <v>790.31466</v>
      </c>
    </row>
    <row r="128" spans="1:2" x14ac:dyDescent="0.25">
      <c r="A128">
        <v>0.41669</v>
      </c>
      <c r="B128">
        <v>799.85632999999996</v>
      </c>
    </row>
    <row r="129" spans="1:2" x14ac:dyDescent="0.25">
      <c r="A129">
        <v>0.41987000000000002</v>
      </c>
      <c r="B129">
        <v>808.67019000000005</v>
      </c>
    </row>
    <row r="130" spans="1:2" x14ac:dyDescent="0.25">
      <c r="A130">
        <v>0.42325000000000002</v>
      </c>
      <c r="B130">
        <v>816.98261000000002</v>
      </c>
    </row>
    <row r="131" spans="1:2" x14ac:dyDescent="0.25">
      <c r="A131">
        <v>0.42675000000000002</v>
      </c>
      <c r="B131">
        <v>826.39493000000004</v>
      </c>
    </row>
    <row r="132" spans="1:2" x14ac:dyDescent="0.25">
      <c r="A132">
        <v>0.42993999999999999</v>
      </c>
      <c r="B132">
        <v>835.10763999999995</v>
      </c>
    </row>
    <row r="133" spans="1:2" x14ac:dyDescent="0.25">
      <c r="A133">
        <v>0.43312</v>
      </c>
      <c r="B133">
        <v>843.43217000000004</v>
      </c>
    </row>
    <row r="134" spans="1:2" x14ac:dyDescent="0.25">
      <c r="A134">
        <v>0.43662000000000001</v>
      </c>
      <c r="B134">
        <v>852.84607000000005</v>
      </c>
    </row>
    <row r="135" spans="1:2" x14ac:dyDescent="0.25">
      <c r="A135">
        <v>0.44019000000000003</v>
      </c>
      <c r="B135">
        <v>862.36931000000004</v>
      </c>
    </row>
    <row r="136" spans="1:2" x14ac:dyDescent="0.25">
      <c r="A136">
        <v>0.44336999999999999</v>
      </c>
      <c r="B136">
        <v>871.00909999999999</v>
      </c>
    </row>
    <row r="137" spans="1:2" x14ac:dyDescent="0.25">
      <c r="A137">
        <v>0.44644</v>
      </c>
      <c r="B137">
        <v>879.56534999999997</v>
      </c>
    </row>
    <row r="138" spans="1:2" x14ac:dyDescent="0.25">
      <c r="A138">
        <v>0.44986999999999999</v>
      </c>
      <c r="B138">
        <v>888.99648000000002</v>
      </c>
    </row>
    <row r="139" spans="1:2" x14ac:dyDescent="0.25">
      <c r="A139">
        <v>0.45330999999999999</v>
      </c>
      <c r="B139">
        <v>898.99963000000002</v>
      </c>
    </row>
    <row r="140" spans="1:2" x14ac:dyDescent="0.25">
      <c r="A140">
        <v>0.45650000000000002</v>
      </c>
      <c r="B140">
        <v>907.35080000000005</v>
      </c>
    </row>
    <row r="141" spans="1:2" x14ac:dyDescent="0.25">
      <c r="A141">
        <v>0.46006000000000002</v>
      </c>
      <c r="B141">
        <v>916.58067000000005</v>
      </c>
    </row>
    <row r="142" spans="1:2" x14ac:dyDescent="0.25">
      <c r="A142">
        <v>0.46350000000000002</v>
      </c>
      <c r="B142">
        <v>926.08024999999998</v>
      </c>
    </row>
    <row r="143" spans="1:2" x14ac:dyDescent="0.25">
      <c r="A143">
        <v>0.46681</v>
      </c>
      <c r="B143">
        <v>934.99999000000003</v>
      </c>
    </row>
    <row r="144" spans="1:2" x14ac:dyDescent="0.25">
      <c r="A144">
        <v>0.46987000000000001</v>
      </c>
      <c r="B144">
        <v>943.58567000000005</v>
      </c>
    </row>
    <row r="145" spans="1:2" x14ac:dyDescent="0.25">
      <c r="A145">
        <v>0.47311999999999999</v>
      </c>
      <c r="B145">
        <v>952.71132999999998</v>
      </c>
    </row>
    <row r="146" spans="1:2" x14ac:dyDescent="0.25">
      <c r="A146">
        <v>0.47661999999999999</v>
      </c>
      <c r="B146">
        <v>962.38144</v>
      </c>
    </row>
    <row r="147" spans="1:2" x14ac:dyDescent="0.25">
      <c r="A147">
        <v>0.47987000000000002</v>
      </c>
      <c r="B147">
        <v>970.69944999999996</v>
      </c>
    </row>
    <row r="148" spans="1:2" x14ac:dyDescent="0.25">
      <c r="A148">
        <v>0.48325000000000001</v>
      </c>
      <c r="B148">
        <v>979.09253000000001</v>
      </c>
    </row>
    <row r="149" spans="1:2" x14ac:dyDescent="0.25">
      <c r="A149">
        <v>0.48681000000000002</v>
      </c>
      <c r="B149">
        <v>988.42848000000004</v>
      </c>
    </row>
    <row r="150" spans="1:2" x14ac:dyDescent="0.25">
      <c r="A150">
        <v>0.49006</v>
      </c>
      <c r="B150">
        <v>998.16155000000003</v>
      </c>
    </row>
    <row r="151" spans="1:2" x14ac:dyDescent="0.25">
      <c r="A151">
        <v>0.49312</v>
      </c>
      <c r="B151" s="3">
        <v>1006.89176</v>
      </c>
    </row>
    <row r="152" spans="1:2" x14ac:dyDescent="0.25">
      <c r="A152">
        <v>0.49656</v>
      </c>
      <c r="B152" s="3">
        <v>1016.77878</v>
      </c>
    </row>
    <row r="153" spans="1:2" x14ac:dyDescent="0.25">
      <c r="A153">
        <v>0.5</v>
      </c>
      <c r="B153" s="3">
        <v>1026.23561</v>
      </c>
    </row>
    <row r="154" spans="1:2" x14ac:dyDescent="0.25">
      <c r="A154">
        <v>0.50331000000000004</v>
      </c>
      <c r="B154" s="3">
        <v>1035.1298400000001</v>
      </c>
    </row>
    <row r="155" spans="1:2" x14ac:dyDescent="0.25">
      <c r="A155">
        <v>0.50656000000000001</v>
      </c>
      <c r="B155" s="3">
        <v>1043.5251499999999</v>
      </c>
    </row>
    <row r="156" spans="1:2" x14ac:dyDescent="0.25">
      <c r="A156">
        <v>0.50993999999999995</v>
      </c>
      <c r="B156" s="3">
        <v>1052.2355299999999</v>
      </c>
    </row>
    <row r="157" spans="1:2" x14ac:dyDescent="0.25">
      <c r="A157">
        <v>0.51336999999999999</v>
      </c>
      <c r="B157" s="3">
        <v>1061.4364399999999</v>
      </c>
    </row>
    <row r="158" spans="1:2" x14ac:dyDescent="0.25">
      <c r="A158">
        <v>0.51649999999999996</v>
      </c>
      <c r="B158" s="3">
        <v>1070.19031</v>
      </c>
    </row>
    <row r="159" spans="1:2" x14ac:dyDescent="0.25">
      <c r="A159">
        <v>0.52</v>
      </c>
      <c r="B159" s="3">
        <v>1079.21353</v>
      </c>
    </row>
    <row r="160" spans="1:2" x14ac:dyDescent="0.25">
      <c r="A160">
        <v>0.52344000000000002</v>
      </c>
      <c r="B160" s="3">
        <v>1088.4265399999999</v>
      </c>
    </row>
    <row r="161" spans="1:2" x14ac:dyDescent="0.25">
      <c r="A161">
        <v>0.52668999999999999</v>
      </c>
      <c r="B161" s="3">
        <v>1097.8444500000001</v>
      </c>
    </row>
    <row r="162" spans="1:2" x14ac:dyDescent="0.25">
      <c r="A162">
        <v>0.52986999999999995</v>
      </c>
      <c r="B162" s="3">
        <v>1105.90104</v>
      </c>
    </row>
    <row r="163" spans="1:2" x14ac:dyDescent="0.25">
      <c r="A163">
        <v>0.53325</v>
      </c>
      <c r="B163" s="3">
        <v>1115.6464000000001</v>
      </c>
    </row>
    <row r="164" spans="1:2" x14ac:dyDescent="0.25">
      <c r="A164">
        <v>0.53656000000000004</v>
      </c>
      <c r="B164" s="3">
        <v>1124.7224200000001</v>
      </c>
    </row>
    <row r="165" spans="1:2" x14ac:dyDescent="0.25">
      <c r="A165">
        <v>0.53981000000000001</v>
      </c>
      <c r="B165" s="3">
        <v>1134.0633</v>
      </c>
    </row>
    <row r="166" spans="1:2" x14ac:dyDescent="0.25">
      <c r="A166">
        <v>0.54337000000000002</v>
      </c>
      <c r="B166" s="3">
        <v>1142.85871</v>
      </c>
    </row>
    <row r="167" spans="1:2" x14ac:dyDescent="0.25">
      <c r="A167">
        <v>0.54681000000000002</v>
      </c>
      <c r="B167" s="3">
        <v>1151.5725399999999</v>
      </c>
    </row>
    <row r="168" spans="1:2" x14ac:dyDescent="0.25">
      <c r="A168">
        <v>0.55012000000000005</v>
      </c>
      <c r="B168" s="3">
        <v>1160.5611100000001</v>
      </c>
    </row>
    <row r="169" spans="1:2" x14ac:dyDescent="0.25">
      <c r="A169">
        <v>0.55311999999999995</v>
      </c>
      <c r="B169" s="3">
        <v>1169.12201</v>
      </c>
    </row>
    <row r="170" spans="1:2" x14ac:dyDescent="0.25">
      <c r="A170">
        <v>0.55656000000000005</v>
      </c>
      <c r="B170" s="3">
        <v>1178.27477</v>
      </c>
    </row>
    <row r="171" spans="1:2" x14ac:dyDescent="0.25">
      <c r="A171">
        <v>0.55993999999999999</v>
      </c>
      <c r="B171" s="3">
        <v>1187.8948700000001</v>
      </c>
    </row>
    <row r="172" spans="1:2" x14ac:dyDescent="0.25">
      <c r="A172">
        <v>0.56311999999999995</v>
      </c>
      <c r="B172" s="3">
        <v>1196.13204</v>
      </c>
    </row>
    <row r="173" spans="1:2" x14ac:dyDescent="0.25">
      <c r="A173">
        <v>0.56669000000000003</v>
      </c>
      <c r="B173" s="3">
        <v>1204.9702</v>
      </c>
    </row>
    <row r="174" spans="1:2" x14ac:dyDescent="0.25">
      <c r="A174">
        <v>0.57011999999999996</v>
      </c>
      <c r="B174" s="3">
        <v>1213.56267</v>
      </c>
    </row>
    <row r="175" spans="1:2" x14ac:dyDescent="0.25">
      <c r="A175">
        <v>0.57337000000000005</v>
      </c>
      <c r="B175" s="3">
        <v>1222.6692399999999</v>
      </c>
    </row>
    <row r="176" spans="1:2" x14ac:dyDescent="0.25">
      <c r="A176">
        <v>0.57650000000000001</v>
      </c>
      <c r="B176" s="3">
        <v>1231.44938</v>
      </c>
    </row>
    <row r="177" spans="1:2" x14ac:dyDescent="0.25">
      <c r="A177">
        <v>0.57994000000000001</v>
      </c>
      <c r="B177" s="3">
        <v>1241.1490100000001</v>
      </c>
    </row>
    <row r="178" spans="1:2" x14ac:dyDescent="0.25">
      <c r="A178">
        <v>0.58331</v>
      </c>
      <c r="B178" s="3">
        <v>1250.6389099999999</v>
      </c>
    </row>
    <row r="179" spans="1:2" x14ac:dyDescent="0.25">
      <c r="A179">
        <v>0.58655999999999997</v>
      </c>
      <c r="B179" s="3">
        <v>1259.29639</v>
      </c>
    </row>
    <row r="180" spans="1:2" x14ac:dyDescent="0.25">
      <c r="A180">
        <v>0.58987000000000001</v>
      </c>
      <c r="B180" s="3">
        <v>1266.6786099999999</v>
      </c>
    </row>
    <row r="181" spans="1:2" x14ac:dyDescent="0.25">
      <c r="A181">
        <v>0.59343999999999997</v>
      </c>
      <c r="B181" s="3">
        <v>1276.05395</v>
      </c>
    </row>
    <row r="182" spans="1:2" x14ac:dyDescent="0.25">
      <c r="A182">
        <v>0.59662000000000004</v>
      </c>
      <c r="B182" s="3">
        <v>1284.537</v>
      </c>
    </row>
    <row r="183" spans="1:2" x14ac:dyDescent="0.25">
      <c r="A183">
        <v>0.59975000000000001</v>
      </c>
      <c r="B183" s="3">
        <v>1292.80789</v>
      </c>
    </row>
    <row r="184" spans="1:2" x14ac:dyDescent="0.25">
      <c r="A184">
        <v>0.60343999999999998</v>
      </c>
      <c r="B184" s="3">
        <v>1302.5106900000001</v>
      </c>
    </row>
    <row r="185" spans="1:2" x14ac:dyDescent="0.25">
      <c r="A185">
        <v>0.60675000000000001</v>
      </c>
      <c r="B185" s="3">
        <v>1311.3408300000001</v>
      </c>
    </row>
    <row r="186" spans="1:2" x14ac:dyDescent="0.25">
      <c r="A186">
        <v>0.61</v>
      </c>
      <c r="B186" s="3">
        <v>1319.9521199999999</v>
      </c>
    </row>
    <row r="187" spans="1:2" x14ac:dyDescent="0.25">
      <c r="A187">
        <v>0.61324999999999996</v>
      </c>
      <c r="B187" s="3">
        <v>1327.9047800000001</v>
      </c>
    </row>
    <row r="188" spans="1:2" x14ac:dyDescent="0.25">
      <c r="A188">
        <v>0.61650000000000005</v>
      </c>
      <c r="B188" s="3">
        <v>1337.0838900000001</v>
      </c>
    </row>
    <row r="189" spans="1:2" x14ac:dyDescent="0.25">
      <c r="A189">
        <v>0.61994000000000005</v>
      </c>
      <c r="B189" s="3">
        <v>1346.0479700000001</v>
      </c>
    </row>
    <row r="190" spans="1:2" x14ac:dyDescent="0.25">
      <c r="A190">
        <v>0.62305999999999995</v>
      </c>
      <c r="B190" s="3">
        <v>1354.1120100000001</v>
      </c>
    </row>
    <row r="191" spans="1:2" x14ac:dyDescent="0.25">
      <c r="A191">
        <v>0.62675000000000003</v>
      </c>
      <c r="B191" s="3">
        <v>1362.4824599999999</v>
      </c>
    </row>
    <row r="192" spans="1:2" x14ac:dyDescent="0.25">
      <c r="A192">
        <v>0.63019000000000003</v>
      </c>
      <c r="B192" s="3">
        <v>1371.49999</v>
      </c>
    </row>
    <row r="193" spans="1:2" x14ac:dyDescent="0.25">
      <c r="A193">
        <v>0.63336999999999999</v>
      </c>
      <c r="B193" s="3">
        <v>1379.48468</v>
      </c>
    </row>
    <row r="194" spans="1:2" x14ac:dyDescent="0.25">
      <c r="A194">
        <v>0.63649999999999995</v>
      </c>
      <c r="B194" s="3">
        <v>1387.9591600000001</v>
      </c>
    </row>
    <row r="195" spans="1:2" x14ac:dyDescent="0.25">
      <c r="A195">
        <v>0.63987000000000005</v>
      </c>
      <c r="B195" s="3">
        <v>1397.0483099999999</v>
      </c>
    </row>
    <row r="196" spans="1:2" x14ac:dyDescent="0.25">
      <c r="A196">
        <v>0.64324999999999999</v>
      </c>
      <c r="B196" s="3">
        <v>1405.67785</v>
      </c>
    </row>
    <row r="197" spans="1:2" x14ac:dyDescent="0.25">
      <c r="A197">
        <v>0.64649999999999996</v>
      </c>
      <c r="B197" s="3">
        <v>1413.7762600000001</v>
      </c>
    </row>
    <row r="198" spans="1:2" x14ac:dyDescent="0.25">
      <c r="A198">
        <v>0.65</v>
      </c>
      <c r="B198" s="3">
        <v>1421.8565100000001</v>
      </c>
    </row>
    <row r="199" spans="1:2" x14ac:dyDescent="0.25">
      <c r="A199">
        <v>0.65349999999999997</v>
      </c>
      <c r="B199" s="3">
        <v>1430.3424399999999</v>
      </c>
    </row>
    <row r="200" spans="1:2" x14ac:dyDescent="0.25">
      <c r="A200">
        <v>0.65674999999999994</v>
      </c>
      <c r="B200" s="3">
        <v>1438.5696499999999</v>
      </c>
    </row>
    <row r="201" spans="1:2" x14ac:dyDescent="0.25">
      <c r="A201">
        <v>0.65974999999999995</v>
      </c>
      <c r="B201" s="3">
        <v>1446.54177</v>
      </c>
    </row>
    <row r="202" spans="1:2" x14ac:dyDescent="0.25">
      <c r="A202">
        <v>0.66325000000000001</v>
      </c>
      <c r="B202" s="3">
        <v>1455.8210999999999</v>
      </c>
    </row>
    <row r="203" spans="1:2" x14ac:dyDescent="0.25">
      <c r="A203">
        <v>0.66669</v>
      </c>
      <c r="B203" s="3">
        <v>1464.22721</v>
      </c>
    </row>
    <row r="204" spans="1:2" x14ac:dyDescent="0.25">
      <c r="A204">
        <v>0.66986999999999997</v>
      </c>
      <c r="B204" s="3">
        <v>1472.05936</v>
      </c>
    </row>
    <row r="205" spans="1:2" x14ac:dyDescent="0.25">
      <c r="A205">
        <v>0.67325000000000002</v>
      </c>
      <c r="B205" s="3">
        <v>1479.3301899999999</v>
      </c>
    </row>
    <row r="206" spans="1:2" x14ac:dyDescent="0.25">
      <c r="A206">
        <v>0.67674999999999996</v>
      </c>
      <c r="B206" s="3">
        <v>1487.9641099999999</v>
      </c>
    </row>
    <row r="207" spans="1:2" x14ac:dyDescent="0.25">
      <c r="A207">
        <v>0.67993999999999999</v>
      </c>
      <c r="B207" s="3">
        <v>1495.8588400000001</v>
      </c>
    </row>
    <row r="208" spans="1:2" x14ac:dyDescent="0.25">
      <c r="A208">
        <v>0.68311999999999995</v>
      </c>
      <c r="B208" s="3">
        <v>1503.7126800000001</v>
      </c>
    </row>
    <row r="209" spans="1:2" x14ac:dyDescent="0.25">
      <c r="A209">
        <v>0.68662000000000001</v>
      </c>
      <c r="B209" s="3">
        <v>1511.73323</v>
      </c>
    </row>
    <row r="210" spans="1:2" x14ac:dyDescent="0.25">
      <c r="A210">
        <v>0.69018999999999997</v>
      </c>
      <c r="B210" s="3">
        <v>1520.4977200000001</v>
      </c>
    </row>
    <row r="211" spans="1:2" x14ac:dyDescent="0.25">
      <c r="A211">
        <v>0.69337000000000004</v>
      </c>
      <c r="B211" s="3">
        <v>1528.84843</v>
      </c>
    </row>
    <row r="212" spans="1:2" x14ac:dyDescent="0.25">
      <c r="A212">
        <v>0.69643999999999995</v>
      </c>
      <c r="B212" s="3">
        <v>1535.0260800000001</v>
      </c>
    </row>
    <row r="213" spans="1:2" x14ac:dyDescent="0.25">
      <c r="A213">
        <v>0.69986999999999999</v>
      </c>
      <c r="B213" s="3">
        <v>1543.91984</v>
      </c>
    </row>
    <row r="214" spans="1:2" x14ac:dyDescent="0.25">
      <c r="A214">
        <v>0.70330999999999999</v>
      </c>
      <c r="B214" s="3">
        <v>1551.6189899999999</v>
      </c>
    </row>
    <row r="215" spans="1:2" x14ac:dyDescent="0.25">
      <c r="A215">
        <v>0.70643999999999996</v>
      </c>
      <c r="B215" s="3">
        <v>1558.7340099999999</v>
      </c>
    </row>
    <row r="216" spans="1:2" x14ac:dyDescent="0.25">
      <c r="A216">
        <v>0.71006000000000002</v>
      </c>
      <c r="B216" s="3">
        <v>1566.3862200000001</v>
      </c>
    </row>
    <row r="217" spans="1:2" x14ac:dyDescent="0.25">
      <c r="A217">
        <v>0.71350000000000002</v>
      </c>
      <c r="B217" s="3">
        <v>1573.9832100000001</v>
      </c>
    </row>
    <row r="218" spans="1:2" x14ac:dyDescent="0.25">
      <c r="A218">
        <v>0.71680999999999995</v>
      </c>
      <c r="B218" s="3">
        <v>1582.1039699999999</v>
      </c>
    </row>
    <row r="219" spans="1:2" x14ac:dyDescent="0.25">
      <c r="A219">
        <v>0.71987000000000001</v>
      </c>
      <c r="B219" s="3">
        <v>1588.5714399999999</v>
      </c>
    </row>
    <row r="220" spans="1:2" x14ac:dyDescent="0.25">
      <c r="A220">
        <v>0.72311999999999999</v>
      </c>
      <c r="B220" s="3">
        <v>1596.5538100000001</v>
      </c>
    </row>
    <row r="221" spans="1:2" x14ac:dyDescent="0.25">
      <c r="A221">
        <v>0.72668999999999995</v>
      </c>
      <c r="B221" s="3">
        <v>1604.83718</v>
      </c>
    </row>
    <row r="222" spans="1:2" x14ac:dyDescent="0.25">
      <c r="A222">
        <v>0.72987000000000002</v>
      </c>
      <c r="B222" s="3">
        <v>1611.53413</v>
      </c>
    </row>
    <row r="223" spans="1:2" x14ac:dyDescent="0.25">
      <c r="A223">
        <v>0.73331000000000002</v>
      </c>
      <c r="B223" s="3">
        <v>1618.7191</v>
      </c>
    </row>
    <row r="224" spans="1:2" x14ac:dyDescent="0.25">
      <c r="A224">
        <v>0.73687000000000002</v>
      </c>
      <c r="B224" s="3">
        <v>1626.1903600000001</v>
      </c>
    </row>
    <row r="225" spans="1:2" x14ac:dyDescent="0.25">
      <c r="A225">
        <v>0.74006000000000005</v>
      </c>
      <c r="B225" s="3">
        <v>1633.43064</v>
      </c>
    </row>
    <row r="226" spans="1:2" x14ac:dyDescent="0.25">
      <c r="A226">
        <v>0.74306000000000005</v>
      </c>
      <c r="B226" s="3">
        <v>1640.2382399999999</v>
      </c>
    </row>
    <row r="227" spans="1:2" x14ac:dyDescent="0.25">
      <c r="A227">
        <v>0.74656</v>
      </c>
      <c r="B227" s="3">
        <v>1648.3295700000001</v>
      </c>
    </row>
    <row r="228" spans="1:2" x14ac:dyDescent="0.25">
      <c r="A228">
        <v>0.75</v>
      </c>
      <c r="B228" s="3">
        <v>1656.4307699999999</v>
      </c>
    </row>
    <row r="229" spans="1:2" x14ac:dyDescent="0.25">
      <c r="A229">
        <v>0.75331000000000004</v>
      </c>
      <c r="B229" s="3">
        <v>1663.2951800000001</v>
      </c>
    </row>
    <row r="230" spans="1:2" x14ac:dyDescent="0.25">
      <c r="A230">
        <v>0.75656000000000001</v>
      </c>
      <c r="B230" s="3">
        <v>1669.4644499999999</v>
      </c>
    </row>
    <row r="231" spans="1:2" x14ac:dyDescent="0.25">
      <c r="A231">
        <v>0.75993999999999995</v>
      </c>
      <c r="B231" s="3">
        <v>1676.56131</v>
      </c>
    </row>
    <row r="232" spans="1:2" x14ac:dyDescent="0.25">
      <c r="A232">
        <v>0.76336999999999999</v>
      </c>
      <c r="B232" s="3">
        <v>1684.0537999999999</v>
      </c>
    </row>
    <row r="233" spans="1:2" x14ac:dyDescent="0.25">
      <c r="A233">
        <v>0.76644000000000001</v>
      </c>
      <c r="B233" s="3">
        <v>1690.50675</v>
      </c>
    </row>
    <row r="234" spans="1:2" x14ac:dyDescent="0.25">
      <c r="A234">
        <v>0.77</v>
      </c>
      <c r="B234" s="3">
        <v>1697.7567200000001</v>
      </c>
    </row>
    <row r="235" spans="1:2" x14ac:dyDescent="0.25">
      <c r="A235">
        <v>0.77344000000000002</v>
      </c>
      <c r="B235" s="3">
        <v>1705.25927</v>
      </c>
    </row>
    <row r="236" spans="1:2" x14ac:dyDescent="0.25">
      <c r="A236">
        <v>0.77668999999999999</v>
      </c>
      <c r="B236" s="3">
        <v>1711.0608500000001</v>
      </c>
    </row>
    <row r="237" spans="1:2" x14ac:dyDescent="0.25">
      <c r="A237">
        <v>0.77986999999999995</v>
      </c>
      <c r="B237" s="3">
        <v>1717.88912</v>
      </c>
    </row>
    <row r="238" spans="1:2" x14ac:dyDescent="0.25">
      <c r="A238">
        <v>0.78325</v>
      </c>
      <c r="B238" s="3">
        <v>1725.11563</v>
      </c>
    </row>
    <row r="239" spans="1:2" x14ac:dyDescent="0.25">
      <c r="A239">
        <v>0.78656000000000004</v>
      </c>
      <c r="B239" s="3">
        <v>1731.88411</v>
      </c>
    </row>
    <row r="240" spans="1:2" x14ac:dyDescent="0.25">
      <c r="A240">
        <v>0.78986999999999996</v>
      </c>
      <c r="B240" s="3">
        <v>1738.54828</v>
      </c>
    </row>
    <row r="241" spans="1:2" x14ac:dyDescent="0.25">
      <c r="A241">
        <v>0.79337000000000002</v>
      </c>
      <c r="B241" s="3">
        <v>1745.26144</v>
      </c>
    </row>
    <row r="242" spans="1:2" x14ac:dyDescent="0.25">
      <c r="A242">
        <v>0.79686999999999997</v>
      </c>
      <c r="B242" s="3">
        <v>1752.2029600000001</v>
      </c>
    </row>
    <row r="243" spans="1:2" x14ac:dyDescent="0.25">
      <c r="A243">
        <v>0.80012000000000005</v>
      </c>
      <c r="B243" s="3">
        <v>1758.9483399999999</v>
      </c>
    </row>
    <row r="244" spans="1:2" x14ac:dyDescent="0.25">
      <c r="A244">
        <v>0.80311999999999995</v>
      </c>
      <c r="B244" s="3">
        <v>1765.0485000000001</v>
      </c>
    </row>
    <row r="245" spans="1:2" x14ac:dyDescent="0.25">
      <c r="A245">
        <v>0.80656000000000005</v>
      </c>
      <c r="B245" s="3">
        <v>1772.5849499999999</v>
      </c>
    </row>
    <row r="246" spans="1:2" x14ac:dyDescent="0.25">
      <c r="A246">
        <v>0.80986999999999998</v>
      </c>
      <c r="B246" s="3">
        <v>1779.40354</v>
      </c>
    </row>
    <row r="247" spans="1:2" x14ac:dyDescent="0.25">
      <c r="A247">
        <v>0.81318999999999997</v>
      </c>
      <c r="B247" s="3">
        <v>1785.4362699999999</v>
      </c>
    </row>
    <row r="248" spans="1:2" x14ac:dyDescent="0.25">
      <c r="A248">
        <v>0.81669000000000003</v>
      </c>
      <c r="B248" s="3">
        <v>1791.74189</v>
      </c>
    </row>
    <row r="249" spans="1:2" x14ac:dyDescent="0.25">
      <c r="A249">
        <v>0.82011999999999996</v>
      </c>
      <c r="B249" s="3">
        <v>1797.9601399999999</v>
      </c>
    </row>
    <row r="250" spans="1:2" x14ac:dyDescent="0.25">
      <c r="A250">
        <v>0.82337000000000005</v>
      </c>
      <c r="B250" s="3">
        <v>1804.7098100000001</v>
      </c>
    </row>
    <row r="251" spans="1:2" x14ac:dyDescent="0.25">
      <c r="A251">
        <v>0.82650000000000001</v>
      </c>
      <c r="B251" s="3">
        <v>1810.9833799999999</v>
      </c>
    </row>
    <row r="252" spans="1:2" x14ac:dyDescent="0.25">
      <c r="A252">
        <v>0.82994000000000001</v>
      </c>
      <c r="B252" s="3">
        <v>1817.53747</v>
      </c>
    </row>
    <row r="253" spans="1:2" x14ac:dyDescent="0.25">
      <c r="A253">
        <v>0.83337000000000006</v>
      </c>
      <c r="B253" s="3">
        <v>1824.25082</v>
      </c>
    </row>
    <row r="254" spans="1:2" x14ac:dyDescent="0.25">
      <c r="A254">
        <v>0.83655999999999997</v>
      </c>
      <c r="B254" s="3">
        <v>1830.65813</v>
      </c>
    </row>
    <row r="255" spans="1:2" x14ac:dyDescent="0.25">
      <c r="A255">
        <v>0.83987000000000001</v>
      </c>
      <c r="B255" s="3">
        <v>1836.4645499999999</v>
      </c>
    </row>
    <row r="256" spans="1:2" x14ac:dyDescent="0.25">
      <c r="A256">
        <v>0.84343999999999997</v>
      </c>
      <c r="B256" s="3">
        <v>1843.24458</v>
      </c>
    </row>
    <row r="257" spans="1:2" x14ac:dyDescent="0.25">
      <c r="A257">
        <v>0.84662000000000004</v>
      </c>
      <c r="B257" s="3">
        <v>1849.6541299999999</v>
      </c>
    </row>
    <row r="258" spans="1:2" x14ac:dyDescent="0.25">
      <c r="A258">
        <v>0.84975000000000001</v>
      </c>
      <c r="B258" s="3">
        <v>1855.7783199999999</v>
      </c>
    </row>
    <row r="259" spans="1:2" x14ac:dyDescent="0.25">
      <c r="A259">
        <v>0.85343999999999998</v>
      </c>
      <c r="B259" s="3">
        <v>1862.9808</v>
      </c>
    </row>
    <row r="260" spans="1:2" x14ac:dyDescent="0.25">
      <c r="A260">
        <v>0.85675000000000001</v>
      </c>
      <c r="B260" s="3">
        <v>1869.72171</v>
      </c>
    </row>
    <row r="261" spans="1:2" x14ac:dyDescent="0.25">
      <c r="A261">
        <v>0.86</v>
      </c>
      <c r="B261" s="3">
        <v>1875.6680200000001</v>
      </c>
    </row>
    <row r="262" spans="1:2" x14ac:dyDescent="0.25">
      <c r="A262">
        <v>0.86324999999999996</v>
      </c>
      <c r="B262" s="3">
        <v>1881.0359800000001</v>
      </c>
    </row>
    <row r="263" spans="1:2" x14ac:dyDescent="0.25">
      <c r="A263">
        <v>0.86650000000000005</v>
      </c>
      <c r="B263" s="3">
        <v>1887.84115</v>
      </c>
    </row>
    <row r="264" spans="1:2" x14ac:dyDescent="0.25">
      <c r="A264">
        <v>0.86994000000000005</v>
      </c>
      <c r="B264" s="3">
        <v>1894.2615000000001</v>
      </c>
    </row>
    <row r="265" spans="1:2" x14ac:dyDescent="0.25">
      <c r="A265">
        <v>0.87305999999999995</v>
      </c>
      <c r="B265" s="3">
        <v>1899.8593100000001</v>
      </c>
    </row>
    <row r="266" spans="1:2" x14ac:dyDescent="0.25">
      <c r="A266">
        <v>0.87675000000000003</v>
      </c>
      <c r="B266" s="3">
        <v>1906.3234299999999</v>
      </c>
    </row>
    <row r="267" spans="1:2" x14ac:dyDescent="0.25">
      <c r="A267">
        <v>0.88019000000000003</v>
      </c>
      <c r="B267" s="3">
        <v>1912.46495</v>
      </c>
    </row>
    <row r="268" spans="1:2" x14ac:dyDescent="0.25">
      <c r="A268">
        <v>0.88336999999999999</v>
      </c>
      <c r="B268" s="3">
        <v>1918.5563500000001</v>
      </c>
    </row>
    <row r="269" spans="1:2" x14ac:dyDescent="0.25">
      <c r="A269">
        <v>0.88649999999999995</v>
      </c>
      <c r="B269" s="3">
        <v>1924.1156100000001</v>
      </c>
    </row>
    <row r="270" spans="1:2" x14ac:dyDescent="0.25">
      <c r="A270">
        <v>0.88993999999999995</v>
      </c>
      <c r="B270" s="3">
        <v>1931.0681099999999</v>
      </c>
    </row>
    <row r="271" spans="1:2" x14ac:dyDescent="0.25">
      <c r="A271">
        <v>0.89324999999999999</v>
      </c>
      <c r="B271" s="3">
        <v>1937.66318</v>
      </c>
    </row>
    <row r="272" spans="1:2" x14ac:dyDescent="0.25">
      <c r="A272">
        <v>0.89649999999999996</v>
      </c>
      <c r="B272" s="3">
        <v>1943.2919099999999</v>
      </c>
    </row>
    <row r="273" spans="1:2" x14ac:dyDescent="0.25">
      <c r="A273">
        <v>0.89993999999999996</v>
      </c>
      <c r="B273" s="3">
        <v>1948.6118100000001</v>
      </c>
    </row>
    <row r="274" spans="1:2" x14ac:dyDescent="0.25">
      <c r="A274">
        <v>0.90349999999999997</v>
      </c>
      <c r="B274" s="3">
        <v>1954.58997</v>
      </c>
    </row>
    <row r="275" spans="1:2" x14ac:dyDescent="0.25">
      <c r="A275">
        <v>0.90681</v>
      </c>
      <c r="B275" s="3">
        <v>1960.9494099999999</v>
      </c>
    </row>
    <row r="276" spans="1:2" x14ac:dyDescent="0.25">
      <c r="A276">
        <v>0.90974999999999995</v>
      </c>
      <c r="B276" s="3">
        <v>1966.1795300000001</v>
      </c>
    </row>
    <row r="277" spans="1:2" x14ac:dyDescent="0.25">
      <c r="A277">
        <v>0.91330999999999996</v>
      </c>
      <c r="B277" s="3">
        <v>1972.50452</v>
      </c>
    </row>
    <row r="278" spans="1:2" x14ac:dyDescent="0.25">
      <c r="A278">
        <v>0.91669</v>
      </c>
      <c r="B278" s="3">
        <v>1978.9576500000001</v>
      </c>
    </row>
    <row r="279" spans="1:2" x14ac:dyDescent="0.25">
      <c r="A279">
        <v>0.91986999999999997</v>
      </c>
      <c r="B279" s="3">
        <v>1984.39248</v>
      </c>
    </row>
    <row r="280" spans="1:2" x14ac:dyDescent="0.25">
      <c r="A280">
        <v>0.92325000000000002</v>
      </c>
      <c r="B280" s="3">
        <v>1988.4470899999999</v>
      </c>
    </row>
    <row r="281" spans="1:2" x14ac:dyDescent="0.25">
      <c r="A281">
        <v>0.92669000000000001</v>
      </c>
      <c r="B281" s="3">
        <v>1994.3343500000001</v>
      </c>
    </row>
    <row r="282" spans="1:2" x14ac:dyDescent="0.25">
      <c r="A282">
        <v>0.92993999999999999</v>
      </c>
      <c r="B282" s="3">
        <v>2000.24359</v>
      </c>
    </row>
    <row r="283" spans="1:2" x14ac:dyDescent="0.25">
      <c r="A283">
        <v>0.93311999999999995</v>
      </c>
      <c r="B283" s="3">
        <v>2004.8916300000001</v>
      </c>
    </row>
    <row r="284" spans="1:2" x14ac:dyDescent="0.25">
      <c r="A284">
        <v>0.93662000000000001</v>
      </c>
      <c r="B284" s="3">
        <v>2010.68074</v>
      </c>
    </row>
    <row r="285" spans="1:2" x14ac:dyDescent="0.25">
      <c r="A285">
        <v>0.94018999999999997</v>
      </c>
      <c r="B285" s="3">
        <v>2016.45568</v>
      </c>
    </row>
    <row r="286" spans="1:2" x14ac:dyDescent="0.25">
      <c r="A286">
        <v>0.94337000000000004</v>
      </c>
      <c r="B286" s="3">
        <v>2021.1361300000001</v>
      </c>
    </row>
    <row r="287" spans="1:2" x14ac:dyDescent="0.25">
      <c r="A287">
        <v>0.94643999999999995</v>
      </c>
      <c r="B287" s="3">
        <v>2025.1752799999999</v>
      </c>
    </row>
    <row r="288" spans="1:2" x14ac:dyDescent="0.25">
      <c r="A288">
        <v>0.94994000000000001</v>
      </c>
      <c r="B288" s="3">
        <v>2031.2886699999999</v>
      </c>
    </row>
    <row r="289" spans="1:2" x14ac:dyDescent="0.25">
      <c r="A289">
        <v>0.95325000000000004</v>
      </c>
      <c r="B289" s="3">
        <v>2036.5673999999999</v>
      </c>
    </row>
    <row r="290" spans="1:2" x14ac:dyDescent="0.25">
      <c r="A290">
        <v>0.95650000000000002</v>
      </c>
      <c r="B290" s="3">
        <v>2041.0869299999999</v>
      </c>
    </row>
    <row r="291" spans="1:2" x14ac:dyDescent="0.25">
      <c r="A291">
        <v>0.96006000000000002</v>
      </c>
      <c r="B291" s="3">
        <v>2045.7007000000001</v>
      </c>
    </row>
    <row r="292" spans="1:2" x14ac:dyDescent="0.25">
      <c r="A292">
        <v>0.96350000000000002</v>
      </c>
      <c r="B292" s="3">
        <v>2050.6322399999999</v>
      </c>
    </row>
    <row r="293" spans="1:2" x14ac:dyDescent="0.25">
      <c r="A293">
        <v>0.96680999999999995</v>
      </c>
      <c r="B293" s="3">
        <v>2055.4192400000002</v>
      </c>
    </row>
    <row r="294" spans="1:2" x14ac:dyDescent="0.25">
      <c r="A294">
        <v>0.96987000000000001</v>
      </c>
      <c r="B294" s="3">
        <v>2059.4744000000001</v>
      </c>
    </row>
    <row r="295" spans="1:2" x14ac:dyDescent="0.25">
      <c r="A295">
        <v>0.97306000000000004</v>
      </c>
      <c r="B295" s="3">
        <v>2064.6840299999999</v>
      </c>
    </row>
    <row r="296" spans="1:2" x14ac:dyDescent="0.25">
      <c r="A296">
        <v>0.97662000000000004</v>
      </c>
      <c r="B296" s="3">
        <v>2069.9910799999998</v>
      </c>
    </row>
    <row r="297" spans="1:2" x14ac:dyDescent="0.25">
      <c r="A297">
        <v>0.97987000000000002</v>
      </c>
      <c r="B297" s="3">
        <v>2074.1628500000002</v>
      </c>
    </row>
    <row r="298" spans="1:2" x14ac:dyDescent="0.25">
      <c r="A298">
        <v>0.98331000000000002</v>
      </c>
      <c r="B298" s="3">
        <v>2077.9430900000002</v>
      </c>
    </row>
    <row r="299" spans="1:2" x14ac:dyDescent="0.25">
      <c r="A299">
        <v>0.98687000000000002</v>
      </c>
      <c r="B299" s="3">
        <v>2082.40058</v>
      </c>
    </row>
    <row r="300" spans="1:2" x14ac:dyDescent="0.25">
      <c r="A300">
        <v>0.99006000000000005</v>
      </c>
      <c r="B300" s="3">
        <v>2087.1693300000002</v>
      </c>
    </row>
    <row r="301" spans="1:2" x14ac:dyDescent="0.25">
      <c r="A301">
        <v>0.99312</v>
      </c>
      <c r="B301" s="3">
        <v>2090.6459500000001</v>
      </c>
    </row>
    <row r="302" spans="1:2" x14ac:dyDescent="0.25">
      <c r="A302">
        <v>0.99656</v>
      </c>
      <c r="B302" s="3">
        <v>2095.9017800000001</v>
      </c>
    </row>
    <row r="303" spans="1:2" x14ac:dyDescent="0.25">
      <c r="A303">
        <v>1</v>
      </c>
      <c r="B303" s="3">
        <v>2100.7707300000002</v>
      </c>
    </row>
    <row r="304" spans="1:2" x14ac:dyDescent="0.25">
      <c r="A304">
        <v>1.0033099999999999</v>
      </c>
      <c r="B304" s="3">
        <v>2104.7765399999998</v>
      </c>
    </row>
    <row r="305" spans="1:2" x14ac:dyDescent="0.25">
      <c r="A305">
        <v>1.0066200000000001</v>
      </c>
      <c r="B305" s="3">
        <v>2108.9382500000002</v>
      </c>
    </row>
    <row r="306" spans="1:2" x14ac:dyDescent="0.25">
      <c r="A306">
        <v>1.0099400000000001</v>
      </c>
      <c r="B306" s="3">
        <v>2112.86303</v>
      </c>
    </row>
    <row r="307" spans="1:2" x14ac:dyDescent="0.25">
      <c r="A307">
        <v>1.0133700000000001</v>
      </c>
      <c r="B307" s="3">
        <v>2118.2047200000002</v>
      </c>
    </row>
    <row r="308" spans="1:2" x14ac:dyDescent="0.25">
      <c r="A308">
        <v>1.0165</v>
      </c>
      <c r="B308" s="3">
        <v>2121.8761800000002</v>
      </c>
    </row>
    <row r="309" spans="1:2" x14ac:dyDescent="0.25">
      <c r="A309">
        <v>1.02</v>
      </c>
      <c r="B309" s="3">
        <v>2126.48083</v>
      </c>
    </row>
    <row r="310" spans="1:2" x14ac:dyDescent="0.25">
      <c r="A310">
        <v>1.0234399999999999</v>
      </c>
      <c r="B310" s="3">
        <v>2131.41795</v>
      </c>
    </row>
    <row r="311" spans="1:2" x14ac:dyDescent="0.25">
      <c r="A311">
        <v>1.0266900000000001</v>
      </c>
      <c r="B311" s="3">
        <v>2135.73407</v>
      </c>
    </row>
    <row r="312" spans="1:2" x14ac:dyDescent="0.25">
      <c r="A312">
        <v>1.0298700000000001</v>
      </c>
      <c r="B312" s="3">
        <v>2139.4584300000001</v>
      </c>
    </row>
    <row r="313" spans="1:2" x14ac:dyDescent="0.25">
      <c r="A313">
        <v>1.03325</v>
      </c>
      <c r="B313" s="3">
        <v>2144.41437</v>
      </c>
    </row>
    <row r="314" spans="1:2" x14ac:dyDescent="0.25">
      <c r="A314">
        <v>1.0365599999999999</v>
      </c>
      <c r="B314" s="3">
        <v>2148.9186199999999</v>
      </c>
    </row>
    <row r="315" spans="1:2" x14ac:dyDescent="0.25">
      <c r="A315">
        <v>1.0398700000000001</v>
      </c>
      <c r="B315" s="3">
        <v>2153.6137899999999</v>
      </c>
    </row>
    <row r="316" spans="1:2" x14ac:dyDescent="0.25">
      <c r="A316">
        <v>1.0433699999999999</v>
      </c>
      <c r="B316" s="3">
        <v>2157.55366</v>
      </c>
    </row>
    <row r="317" spans="1:2" x14ac:dyDescent="0.25">
      <c r="A317">
        <v>1.04687</v>
      </c>
      <c r="B317" s="3">
        <v>2162.3982099999998</v>
      </c>
    </row>
    <row r="318" spans="1:2" x14ac:dyDescent="0.25">
      <c r="A318">
        <v>1.0501199999999999</v>
      </c>
      <c r="B318" s="3">
        <v>2166.8113800000001</v>
      </c>
    </row>
    <row r="319" spans="1:2" x14ac:dyDescent="0.25">
      <c r="A319">
        <v>1.0531900000000001</v>
      </c>
      <c r="B319" s="3">
        <v>2170.7065400000001</v>
      </c>
    </row>
    <row r="320" spans="1:2" x14ac:dyDescent="0.25">
      <c r="A320">
        <v>1.0565599999999999</v>
      </c>
      <c r="B320" s="3">
        <v>2175.86085</v>
      </c>
    </row>
    <row r="321" spans="1:2" x14ac:dyDescent="0.25">
      <c r="A321">
        <v>1.0598700000000001</v>
      </c>
      <c r="B321" s="3">
        <v>2181.0967500000002</v>
      </c>
    </row>
    <row r="322" spans="1:2" x14ac:dyDescent="0.25">
      <c r="A322">
        <v>1.0631200000000001</v>
      </c>
      <c r="B322" s="3">
        <v>2185.3363100000001</v>
      </c>
    </row>
    <row r="323" spans="1:2" x14ac:dyDescent="0.25">
      <c r="A323">
        <v>1.0666899999999999</v>
      </c>
      <c r="B323" s="3">
        <v>2189.52727</v>
      </c>
    </row>
    <row r="324" spans="1:2" x14ac:dyDescent="0.25">
      <c r="A324">
        <v>1.07012</v>
      </c>
      <c r="B324" s="3">
        <v>2193.9821499999998</v>
      </c>
    </row>
    <row r="325" spans="1:2" x14ac:dyDescent="0.25">
      <c r="A325">
        <v>1.0733699999999999</v>
      </c>
      <c r="B325" s="3">
        <v>2198.3595599999999</v>
      </c>
    </row>
    <row r="326" spans="1:2" x14ac:dyDescent="0.25">
      <c r="A326">
        <v>1.0765</v>
      </c>
      <c r="B326" s="3">
        <v>2203.02232</v>
      </c>
    </row>
    <row r="327" spans="1:2" x14ac:dyDescent="0.25">
      <c r="A327">
        <v>1.0799399999999999</v>
      </c>
      <c r="B327" s="3">
        <v>2208.1332299999999</v>
      </c>
    </row>
    <row r="328" spans="1:2" x14ac:dyDescent="0.25">
      <c r="A328">
        <v>1.0833699999999999</v>
      </c>
      <c r="B328" s="3">
        <v>2212.7032300000001</v>
      </c>
    </row>
    <row r="329" spans="1:2" x14ac:dyDescent="0.25">
      <c r="A329">
        <v>1.08656</v>
      </c>
      <c r="B329" s="3">
        <v>2216.6591100000001</v>
      </c>
    </row>
    <row r="330" spans="1:2" x14ac:dyDescent="0.25">
      <c r="A330">
        <v>1.0899399999999999</v>
      </c>
      <c r="B330" s="3">
        <v>2220.27916</v>
      </c>
    </row>
    <row r="331" spans="1:2" x14ac:dyDescent="0.25">
      <c r="A331">
        <v>1.09344</v>
      </c>
      <c r="B331" s="3">
        <v>2224.3533299999999</v>
      </c>
    </row>
    <row r="332" spans="1:2" x14ac:dyDescent="0.25">
      <c r="A332">
        <v>1.0966199999999999</v>
      </c>
      <c r="B332" s="3">
        <v>2228.59755</v>
      </c>
    </row>
    <row r="333" spans="1:2" x14ac:dyDescent="0.25">
      <c r="A333">
        <v>1.09975</v>
      </c>
      <c r="B333" s="3">
        <v>2232.5070599999999</v>
      </c>
    </row>
    <row r="334" spans="1:2" x14ac:dyDescent="0.25">
      <c r="A334">
        <v>1.10337</v>
      </c>
      <c r="B334" s="3">
        <v>2237.6215099999999</v>
      </c>
    </row>
    <row r="335" spans="1:2" x14ac:dyDescent="0.25">
      <c r="A335">
        <v>1.1067499999999999</v>
      </c>
      <c r="B335" s="3">
        <v>2242.3751699999998</v>
      </c>
    </row>
    <row r="336" spans="1:2" x14ac:dyDescent="0.25">
      <c r="A336">
        <v>1.1100000000000001</v>
      </c>
      <c r="B336" s="3">
        <v>2246.5396700000001</v>
      </c>
    </row>
    <row r="337" spans="1:2" x14ac:dyDescent="0.25">
      <c r="A337">
        <v>1.1132500000000001</v>
      </c>
      <c r="B337" s="3">
        <v>2250.70138</v>
      </c>
    </row>
    <row r="338" spans="1:2" x14ac:dyDescent="0.25">
      <c r="A338">
        <v>1.1165</v>
      </c>
      <c r="B338" s="3">
        <v>2255.7035099999998</v>
      </c>
    </row>
    <row r="339" spans="1:2" x14ac:dyDescent="0.25">
      <c r="A339">
        <v>1.1198699999999999</v>
      </c>
      <c r="B339" s="3">
        <v>2260.9232000000002</v>
      </c>
    </row>
    <row r="340" spans="1:2" x14ac:dyDescent="0.25">
      <c r="A340">
        <v>1.1230599999999999</v>
      </c>
      <c r="B340" s="3">
        <v>2265.1331500000001</v>
      </c>
    </row>
    <row r="341" spans="1:2" x14ac:dyDescent="0.25">
      <c r="A341">
        <v>1.1267499999999999</v>
      </c>
      <c r="B341" s="3">
        <v>2269.9708099999998</v>
      </c>
    </row>
    <row r="342" spans="1:2" x14ac:dyDescent="0.25">
      <c r="A342">
        <v>1.13019</v>
      </c>
      <c r="B342" s="3">
        <v>2274.6829299999999</v>
      </c>
    </row>
    <row r="343" spans="1:2" x14ac:dyDescent="0.25">
      <c r="A343">
        <v>1.13337</v>
      </c>
      <c r="B343" s="3">
        <v>2278.8550700000001</v>
      </c>
    </row>
    <row r="344" spans="1:2" x14ac:dyDescent="0.25">
      <c r="A344">
        <v>1.1365000000000001</v>
      </c>
      <c r="B344" s="3">
        <v>2282.93091</v>
      </c>
    </row>
    <row r="345" spans="1:2" x14ac:dyDescent="0.25">
      <c r="A345">
        <v>1.13994</v>
      </c>
      <c r="B345" s="3">
        <v>2288.4069</v>
      </c>
    </row>
    <row r="346" spans="1:2" x14ac:dyDescent="0.25">
      <c r="A346">
        <v>1.1432500000000001</v>
      </c>
      <c r="B346" s="3">
        <v>2292.9010899999998</v>
      </c>
    </row>
    <row r="347" spans="1:2" x14ac:dyDescent="0.25">
      <c r="A347">
        <v>1.1465000000000001</v>
      </c>
      <c r="B347" s="3">
        <v>2297.2868800000001</v>
      </c>
    </row>
    <row r="348" spans="1:2" x14ac:dyDescent="0.25">
      <c r="A348">
        <v>1.1499999999999999</v>
      </c>
      <c r="B348" s="3">
        <v>2300.91158</v>
      </c>
    </row>
    <row r="349" spans="1:2" x14ac:dyDescent="0.25">
      <c r="A349">
        <v>1.1535</v>
      </c>
      <c r="B349" s="3">
        <v>2305.6171800000002</v>
      </c>
    </row>
    <row r="350" spans="1:2" x14ac:dyDescent="0.25">
      <c r="A350">
        <v>1.1567499999999999</v>
      </c>
      <c r="B350" s="3">
        <v>2310.20786</v>
      </c>
    </row>
    <row r="351" spans="1:2" x14ac:dyDescent="0.25">
      <c r="A351">
        <v>1.1597500000000001</v>
      </c>
      <c r="B351" s="3">
        <v>2314.01622</v>
      </c>
    </row>
    <row r="352" spans="1:2" x14ac:dyDescent="0.25">
      <c r="A352">
        <v>1.1633100000000001</v>
      </c>
      <c r="B352" s="3">
        <v>2318.8993300000002</v>
      </c>
    </row>
    <row r="353" spans="1:2" x14ac:dyDescent="0.25">
      <c r="A353">
        <v>1.16669</v>
      </c>
      <c r="B353" s="3">
        <v>2324.0303600000002</v>
      </c>
    </row>
    <row r="354" spans="1:2" x14ac:dyDescent="0.25">
      <c r="A354">
        <v>1.16987</v>
      </c>
      <c r="B354" s="3">
        <v>2328.01847</v>
      </c>
    </row>
    <row r="355" spans="1:2" x14ac:dyDescent="0.25">
      <c r="A355">
        <v>1.1732499999999999</v>
      </c>
      <c r="B355" s="3">
        <v>2331.5789199999999</v>
      </c>
    </row>
    <row r="356" spans="1:2" x14ac:dyDescent="0.25">
      <c r="A356">
        <v>1.17675</v>
      </c>
      <c r="B356" s="3">
        <v>2336.95433</v>
      </c>
    </row>
    <row r="357" spans="1:2" x14ac:dyDescent="0.25">
      <c r="A357">
        <v>1.17994</v>
      </c>
      <c r="B357" s="3">
        <v>2341.4183400000002</v>
      </c>
    </row>
    <row r="358" spans="1:2" x14ac:dyDescent="0.25">
      <c r="A358">
        <v>1.1831199999999999</v>
      </c>
      <c r="B358" s="3">
        <v>2345.78215</v>
      </c>
    </row>
    <row r="359" spans="1:2" x14ac:dyDescent="0.25">
      <c r="A359">
        <v>1.18662</v>
      </c>
      <c r="B359" s="3">
        <v>2350.63024</v>
      </c>
    </row>
    <row r="360" spans="1:2" x14ac:dyDescent="0.25">
      <c r="A360">
        <v>1.1901900000000001</v>
      </c>
      <c r="B360" s="3">
        <v>2355.9358000000002</v>
      </c>
    </row>
    <row r="361" spans="1:2" x14ac:dyDescent="0.25">
      <c r="A361">
        <v>1.19337</v>
      </c>
      <c r="B361" s="3">
        <v>2360.7270800000001</v>
      </c>
    </row>
    <row r="362" spans="1:2" x14ac:dyDescent="0.25">
      <c r="A362">
        <v>1.1964399999999999</v>
      </c>
      <c r="B362" s="3">
        <v>2364.4836599999999</v>
      </c>
    </row>
    <row r="363" spans="1:2" x14ac:dyDescent="0.25">
      <c r="A363">
        <v>1.19994</v>
      </c>
      <c r="B363" s="3">
        <v>2369.5051699999999</v>
      </c>
    </row>
    <row r="364" spans="1:2" x14ac:dyDescent="0.25">
      <c r="A364">
        <v>1.2032499999999999</v>
      </c>
      <c r="B364" s="3">
        <v>2374.9543399999998</v>
      </c>
    </row>
    <row r="365" spans="1:2" x14ac:dyDescent="0.25">
      <c r="A365">
        <v>1.20644</v>
      </c>
      <c r="B365" s="3">
        <v>2379.0849400000002</v>
      </c>
    </row>
    <row r="366" spans="1:2" x14ac:dyDescent="0.25">
      <c r="A366">
        <v>1.2100599999999999</v>
      </c>
      <c r="B366" s="3">
        <v>2384.4052099999999</v>
      </c>
    </row>
    <row r="367" spans="1:2" x14ac:dyDescent="0.25">
      <c r="A367">
        <v>1.2135</v>
      </c>
      <c r="B367" s="3">
        <v>2389.0093000000002</v>
      </c>
    </row>
    <row r="368" spans="1:2" x14ac:dyDescent="0.25">
      <c r="A368">
        <v>1.2168099999999999</v>
      </c>
      <c r="B368" s="3">
        <v>2394.2662399999999</v>
      </c>
    </row>
    <row r="369" spans="1:2" x14ac:dyDescent="0.25">
      <c r="A369">
        <v>1.21987</v>
      </c>
      <c r="B369" s="3">
        <v>2398.5520000000001</v>
      </c>
    </row>
    <row r="370" spans="1:2" x14ac:dyDescent="0.25">
      <c r="A370">
        <v>1.22312</v>
      </c>
      <c r="B370" s="3">
        <v>2403.9581400000002</v>
      </c>
    </row>
    <row r="371" spans="1:2" x14ac:dyDescent="0.25">
      <c r="A371">
        <v>1.2266900000000001</v>
      </c>
      <c r="B371" s="3">
        <v>2409.4290999999998</v>
      </c>
    </row>
    <row r="372" spans="1:2" x14ac:dyDescent="0.25">
      <c r="A372">
        <v>1.22987</v>
      </c>
      <c r="B372" s="3">
        <v>2414.1203599999999</v>
      </c>
    </row>
    <row r="373" spans="1:2" x14ac:dyDescent="0.25">
      <c r="A373">
        <v>1.2333099999999999</v>
      </c>
      <c r="B373" s="3">
        <v>2418.2954800000002</v>
      </c>
    </row>
    <row r="374" spans="1:2" x14ac:dyDescent="0.25">
      <c r="A374">
        <v>1.23681</v>
      </c>
      <c r="B374" s="3">
        <v>2423.33133</v>
      </c>
    </row>
    <row r="375" spans="1:2" x14ac:dyDescent="0.25">
      <c r="A375">
        <v>1.2400599999999999</v>
      </c>
      <c r="B375" s="3">
        <v>2428.6337199999998</v>
      </c>
    </row>
    <row r="376" spans="1:2" x14ac:dyDescent="0.25">
      <c r="A376">
        <v>1.24312</v>
      </c>
      <c r="B376" s="3">
        <v>2432.7563100000002</v>
      </c>
    </row>
    <row r="377" spans="1:2" x14ac:dyDescent="0.25">
      <c r="A377">
        <v>1.2465599999999999</v>
      </c>
      <c r="B377" s="3">
        <v>2438.8175500000002</v>
      </c>
    </row>
    <row r="378" spans="1:2" x14ac:dyDescent="0.25">
      <c r="A378">
        <v>1.2499400000000001</v>
      </c>
      <c r="B378" s="3">
        <v>2444.3157000000001</v>
      </c>
    </row>
    <row r="379" spans="1:2" x14ac:dyDescent="0.25">
      <c r="A379">
        <v>1.25325</v>
      </c>
      <c r="B379" s="3">
        <v>2449.2895199999998</v>
      </c>
    </row>
    <row r="380" spans="1:2" x14ac:dyDescent="0.25">
      <c r="A380">
        <v>1.2565599999999999</v>
      </c>
      <c r="B380" s="3">
        <v>2453.5145600000001</v>
      </c>
    </row>
    <row r="381" spans="1:2" x14ac:dyDescent="0.25">
      <c r="A381">
        <v>1.2599400000000001</v>
      </c>
      <c r="B381" s="3">
        <v>2458.3520400000002</v>
      </c>
    </row>
    <row r="382" spans="1:2" x14ac:dyDescent="0.25">
      <c r="A382">
        <v>1.2633700000000001</v>
      </c>
      <c r="B382" s="3">
        <v>2463.8833500000001</v>
      </c>
    </row>
    <row r="383" spans="1:2" x14ac:dyDescent="0.25">
      <c r="A383">
        <v>1.2665</v>
      </c>
      <c r="B383" s="3">
        <v>2469.0164300000001</v>
      </c>
    </row>
    <row r="384" spans="1:2" x14ac:dyDescent="0.25">
      <c r="A384">
        <v>1.27</v>
      </c>
      <c r="B384" s="3">
        <v>2474.17949</v>
      </c>
    </row>
    <row r="385" spans="1:2" x14ac:dyDescent="0.25">
      <c r="A385">
        <v>1.2734399999999999</v>
      </c>
      <c r="B385" s="3">
        <v>2479.7752500000001</v>
      </c>
    </row>
    <row r="386" spans="1:2" x14ac:dyDescent="0.25">
      <c r="A386">
        <v>1.2766900000000001</v>
      </c>
      <c r="B386" s="3">
        <v>2484.64923</v>
      </c>
    </row>
    <row r="387" spans="1:2" x14ac:dyDescent="0.25">
      <c r="A387">
        <v>1.2798700000000001</v>
      </c>
      <c r="B387" s="3">
        <v>2488.9323899999999</v>
      </c>
    </row>
    <row r="388" spans="1:2" x14ac:dyDescent="0.25">
      <c r="A388">
        <v>1.2831900000000001</v>
      </c>
      <c r="B388" s="3">
        <v>2494.3044399999999</v>
      </c>
    </row>
    <row r="389" spans="1:2" x14ac:dyDescent="0.25">
      <c r="A389">
        <v>1.2865</v>
      </c>
      <c r="B389" s="3">
        <v>2498.7185399999998</v>
      </c>
    </row>
    <row r="390" spans="1:2" x14ac:dyDescent="0.25">
      <c r="A390">
        <v>1.2898099999999999</v>
      </c>
      <c r="B390" s="3">
        <v>2504.1880099999998</v>
      </c>
    </row>
    <row r="391" spans="1:2" x14ac:dyDescent="0.25">
      <c r="A391">
        <v>1.2933699999999999</v>
      </c>
      <c r="B391" s="3">
        <v>2508.5277900000001</v>
      </c>
    </row>
    <row r="392" spans="1:2" x14ac:dyDescent="0.25">
      <c r="A392">
        <v>1.29681</v>
      </c>
      <c r="B392" s="3">
        <v>2513.7649799999999</v>
      </c>
    </row>
    <row r="393" spans="1:2" x14ac:dyDescent="0.25">
      <c r="A393">
        <v>1.3001199999999999</v>
      </c>
      <c r="B393" s="3">
        <v>2518.2817100000002</v>
      </c>
    </row>
    <row r="394" spans="1:2" x14ac:dyDescent="0.25">
      <c r="A394">
        <v>1.3031200000000001</v>
      </c>
      <c r="B394" s="3">
        <v>2522.2651700000001</v>
      </c>
    </row>
    <row r="395" spans="1:2" x14ac:dyDescent="0.25">
      <c r="A395">
        <v>1.3065599999999999</v>
      </c>
      <c r="B395" s="3">
        <v>2528.2187399999998</v>
      </c>
    </row>
    <row r="396" spans="1:2" x14ac:dyDescent="0.25">
      <c r="A396">
        <v>1.3098700000000001</v>
      </c>
      <c r="B396" s="3">
        <v>2533.3819899999999</v>
      </c>
    </row>
    <row r="397" spans="1:2" x14ac:dyDescent="0.25">
      <c r="A397">
        <v>1.3131200000000001</v>
      </c>
      <c r="B397" s="3">
        <v>2537.9292700000001</v>
      </c>
    </row>
    <row r="398" spans="1:2" x14ac:dyDescent="0.25">
      <c r="A398">
        <v>1.3167500000000001</v>
      </c>
      <c r="B398" s="3">
        <v>2542.6380300000001</v>
      </c>
    </row>
    <row r="399" spans="1:2" x14ac:dyDescent="0.25">
      <c r="A399">
        <v>1.32012</v>
      </c>
      <c r="B399" s="3">
        <v>2547.7880599999999</v>
      </c>
    </row>
    <row r="400" spans="1:2" x14ac:dyDescent="0.25">
      <c r="A400">
        <v>1.3233699999999999</v>
      </c>
      <c r="B400" s="3">
        <v>2552.4934800000001</v>
      </c>
    </row>
    <row r="401" spans="1:2" x14ac:dyDescent="0.25">
      <c r="A401">
        <v>1.3265</v>
      </c>
      <c r="B401" s="3">
        <v>2557.2763799999998</v>
      </c>
    </row>
    <row r="402" spans="1:2" x14ac:dyDescent="0.25">
      <c r="A402">
        <v>1.3299399999999999</v>
      </c>
      <c r="B402" s="3">
        <v>2563.2044299999998</v>
      </c>
    </row>
    <row r="403" spans="1:2" x14ac:dyDescent="0.25">
      <c r="A403">
        <v>1.33331</v>
      </c>
      <c r="B403" s="3">
        <v>2568.7880799999998</v>
      </c>
    </row>
    <row r="404" spans="1:2" x14ac:dyDescent="0.25">
      <c r="A404">
        <v>1.33656</v>
      </c>
      <c r="B404" s="3">
        <v>2573.88148</v>
      </c>
    </row>
    <row r="405" spans="1:2" x14ac:dyDescent="0.25">
      <c r="A405">
        <v>1.3399399999999999</v>
      </c>
      <c r="B405" s="3">
        <v>2578.0988900000002</v>
      </c>
    </row>
    <row r="406" spans="1:2" x14ac:dyDescent="0.25">
      <c r="A406">
        <v>1.34337</v>
      </c>
      <c r="B406" s="3">
        <v>2584.0429600000002</v>
      </c>
    </row>
    <row r="407" spans="1:2" x14ac:dyDescent="0.25">
      <c r="A407">
        <v>1.3466199999999999</v>
      </c>
      <c r="B407" s="3">
        <v>2588.7347799999998</v>
      </c>
    </row>
    <row r="408" spans="1:2" x14ac:dyDescent="0.25">
      <c r="A408">
        <v>1.34975</v>
      </c>
      <c r="B408" s="3">
        <v>2593.8112299999998</v>
      </c>
    </row>
    <row r="409" spans="1:2" x14ac:dyDescent="0.25">
      <c r="A409">
        <v>1.35337</v>
      </c>
      <c r="B409" s="3">
        <v>2599.95181</v>
      </c>
    </row>
    <row r="410" spans="1:2" x14ac:dyDescent="0.25">
      <c r="A410">
        <v>1.3567499999999999</v>
      </c>
      <c r="B410" s="3">
        <v>2605.4061900000002</v>
      </c>
    </row>
    <row r="411" spans="1:2" x14ac:dyDescent="0.25">
      <c r="A411">
        <v>1.36</v>
      </c>
      <c r="B411" s="3">
        <v>2610.41671</v>
      </c>
    </row>
    <row r="412" spans="1:2" x14ac:dyDescent="0.25">
      <c r="A412">
        <v>1.3632500000000001</v>
      </c>
      <c r="B412" s="3">
        <v>2614.66876</v>
      </c>
    </row>
    <row r="413" spans="1:2" x14ac:dyDescent="0.25">
      <c r="A413">
        <v>1.36656</v>
      </c>
      <c r="B413" s="3">
        <v>2620.85851</v>
      </c>
    </row>
    <row r="414" spans="1:2" x14ac:dyDescent="0.25">
      <c r="A414">
        <v>1.3698699999999999</v>
      </c>
      <c r="B414" s="3">
        <v>2626.5731099999998</v>
      </c>
    </row>
    <row r="415" spans="1:2" x14ac:dyDescent="0.25">
      <c r="A415">
        <v>1.3730599999999999</v>
      </c>
      <c r="B415" s="3">
        <v>2631.5525200000002</v>
      </c>
    </row>
    <row r="416" spans="1:2" x14ac:dyDescent="0.25">
      <c r="A416">
        <v>1.3767499999999999</v>
      </c>
      <c r="B416" s="3">
        <v>2637.2138399999999</v>
      </c>
    </row>
    <row r="417" spans="1:2" x14ac:dyDescent="0.25">
      <c r="A417">
        <v>1.38019</v>
      </c>
      <c r="B417" s="3">
        <v>2642.8665999999998</v>
      </c>
    </row>
    <row r="418" spans="1:2" x14ac:dyDescent="0.25">
      <c r="A418">
        <v>1.38337</v>
      </c>
      <c r="B418" s="3">
        <v>2647.9046800000001</v>
      </c>
    </row>
    <row r="419" spans="1:2" x14ac:dyDescent="0.25">
      <c r="A419">
        <v>1.3865000000000001</v>
      </c>
      <c r="B419" s="3">
        <v>2652.9718200000002</v>
      </c>
    </row>
    <row r="420" spans="1:2" x14ac:dyDescent="0.25">
      <c r="A420">
        <v>1.3898699999999999</v>
      </c>
      <c r="B420" s="3">
        <v>2659.15897</v>
      </c>
    </row>
    <row r="421" spans="1:2" x14ac:dyDescent="0.25">
      <c r="A421">
        <v>1.3932500000000001</v>
      </c>
      <c r="B421" s="3">
        <v>2664.9817800000001</v>
      </c>
    </row>
    <row r="422" spans="1:2" x14ac:dyDescent="0.25">
      <c r="A422">
        <v>1.3965000000000001</v>
      </c>
      <c r="B422" s="3">
        <v>2670.2437500000001</v>
      </c>
    </row>
    <row r="423" spans="1:2" x14ac:dyDescent="0.25">
      <c r="A423">
        <v>1.4</v>
      </c>
      <c r="B423" s="3">
        <v>2675.4103599999999</v>
      </c>
    </row>
    <row r="424" spans="1:2" x14ac:dyDescent="0.25">
      <c r="A424">
        <v>1.4035599999999999</v>
      </c>
      <c r="B424" s="3">
        <v>2681.1953600000002</v>
      </c>
    </row>
    <row r="425" spans="1:2" x14ac:dyDescent="0.25">
      <c r="A425">
        <v>1.4068099999999999</v>
      </c>
      <c r="B425" s="3">
        <v>2686.2772199999999</v>
      </c>
    </row>
    <row r="426" spans="1:2" x14ac:dyDescent="0.25">
      <c r="A426">
        <v>1.4097500000000001</v>
      </c>
      <c r="B426" s="3">
        <v>2690.9168800000002</v>
      </c>
    </row>
    <row r="427" spans="1:2" x14ac:dyDescent="0.25">
      <c r="A427">
        <v>1.4133100000000001</v>
      </c>
      <c r="B427" s="3">
        <v>2696.8875899999998</v>
      </c>
    </row>
    <row r="428" spans="1:2" x14ac:dyDescent="0.25">
      <c r="A428">
        <v>1.41669</v>
      </c>
      <c r="B428" s="3">
        <v>2702.5839299999998</v>
      </c>
    </row>
    <row r="429" spans="1:2" x14ac:dyDescent="0.25">
      <c r="A429">
        <v>1.41987</v>
      </c>
      <c r="B429" s="3">
        <v>2707.5121199999999</v>
      </c>
    </row>
    <row r="430" spans="1:2" x14ac:dyDescent="0.25">
      <c r="A430">
        <v>1.4232499999999999</v>
      </c>
      <c r="B430" s="3">
        <v>2711.8997599999998</v>
      </c>
    </row>
    <row r="431" spans="1:2" x14ac:dyDescent="0.25">
      <c r="A431">
        <v>1.42675</v>
      </c>
      <c r="B431" s="3">
        <v>2718.0550600000001</v>
      </c>
    </row>
    <row r="432" spans="1:2" x14ac:dyDescent="0.25">
      <c r="A432">
        <v>1.42994</v>
      </c>
      <c r="B432" s="3">
        <v>2723.5686799999999</v>
      </c>
    </row>
    <row r="433" spans="1:2" x14ac:dyDescent="0.25">
      <c r="A433">
        <v>1.4331199999999999</v>
      </c>
      <c r="B433" s="3">
        <v>2728.5335599999999</v>
      </c>
    </row>
    <row r="434" spans="1:2" x14ac:dyDescent="0.25">
      <c r="A434">
        <v>1.43662</v>
      </c>
      <c r="B434" s="3">
        <v>2734.6597999999999</v>
      </c>
    </row>
    <row r="435" spans="1:2" x14ac:dyDescent="0.25">
      <c r="A435">
        <v>1.4401900000000001</v>
      </c>
      <c r="B435" s="3">
        <v>2741.0466200000001</v>
      </c>
    </row>
    <row r="436" spans="1:2" x14ac:dyDescent="0.25">
      <c r="A436">
        <v>1.44337</v>
      </c>
      <c r="B436" s="3">
        <v>2746.5343499999999</v>
      </c>
    </row>
    <row r="437" spans="1:2" x14ac:dyDescent="0.25">
      <c r="A437">
        <v>1.4464399999999999</v>
      </c>
      <c r="B437" s="3">
        <v>2751.0073000000002</v>
      </c>
    </row>
    <row r="438" spans="1:2" x14ac:dyDescent="0.25">
      <c r="A438">
        <v>1.44994</v>
      </c>
      <c r="B438" s="3">
        <v>2757.47217</v>
      </c>
    </row>
    <row r="439" spans="1:2" x14ac:dyDescent="0.25">
      <c r="A439">
        <v>1.4533100000000001</v>
      </c>
      <c r="B439" s="3">
        <v>2763.5766199999998</v>
      </c>
    </row>
    <row r="440" spans="1:2" x14ac:dyDescent="0.25">
      <c r="A440">
        <v>1.4564999999999999</v>
      </c>
      <c r="B440" s="3">
        <v>2768.9205499999998</v>
      </c>
    </row>
    <row r="441" spans="1:2" x14ac:dyDescent="0.25">
      <c r="A441">
        <v>1.4600599999999999</v>
      </c>
      <c r="B441" s="3">
        <v>2774.4744000000001</v>
      </c>
    </row>
    <row r="442" spans="1:2" x14ac:dyDescent="0.25">
      <c r="A442">
        <v>1.4635</v>
      </c>
      <c r="B442" s="3">
        <v>2780.8085099999998</v>
      </c>
    </row>
    <row r="443" spans="1:2" x14ac:dyDescent="0.25">
      <c r="A443">
        <v>1.4668099999999999</v>
      </c>
      <c r="B443" s="3">
        <v>2786.67137</v>
      </c>
    </row>
    <row r="444" spans="1:2" x14ac:dyDescent="0.25">
      <c r="A444">
        <v>1.46987</v>
      </c>
      <c r="B444" s="3">
        <v>2792.43588</v>
      </c>
    </row>
    <row r="445" spans="1:2" x14ac:dyDescent="0.25">
      <c r="A445">
        <v>1.47312</v>
      </c>
      <c r="B445" s="3">
        <v>2799.1414100000002</v>
      </c>
    </row>
    <row r="446" spans="1:2" x14ac:dyDescent="0.25">
      <c r="A446">
        <v>1.4766900000000001</v>
      </c>
      <c r="B446" s="3">
        <v>2806.24386</v>
      </c>
    </row>
    <row r="447" spans="1:2" x14ac:dyDescent="0.25">
      <c r="A447">
        <v>1.47987</v>
      </c>
      <c r="B447" s="3">
        <v>2811.9038799999998</v>
      </c>
    </row>
    <row r="448" spans="1:2" x14ac:dyDescent="0.25">
      <c r="A448">
        <v>1.4833099999999999</v>
      </c>
      <c r="B448" s="3">
        <v>2817.69652</v>
      </c>
    </row>
    <row r="449" spans="1:2" x14ac:dyDescent="0.25">
      <c r="A449">
        <v>1.4868699999999999</v>
      </c>
      <c r="B449" s="3">
        <v>2824.1196599999998</v>
      </c>
    </row>
    <row r="450" spans="1:2" x14ac:dyDescent="0.25">
      <c r="A450">
        <v>1.4900599999999999</v>
      </c>
      <c r="B450" s="3">
        <v>2830.3004799999999</v>
      </c>
    </row>
    <row r="451" spans="1:2" x14ac:dyDescent="0.25">
      <c r="A451">
        <v>1.49312</v>
      </c>
      <c r="B451" s="3">
        <v>2835.7904400000002</v>
      </c>
    </row>
    <row r="452" spans="1:2" x14ac:dyDescent="0.25">
      <c r="A452">
        <v>1.4965599999999999</v>
      </c>
      <c r="B452" s="3">
        <v>2843.09834</v>
      </c>
    </row>
    <row r="453" spans="1:2" x14ac:dyDescent="0.25">
      <c r="A453">
        <v>1.5</v>
      </c>
      <c r="B453" s="3">
        <v>2849.4902000000002</v>
      </c>
    </row>
    <row r="454" spans="1:2" x14ac:dyDescent="0.25">
      <c r="A454">
        <v>1.5033099999999999</v>
      </c>
      <c r="B454" s="3">
        <v>2855.5925900000002</v>
      </c>
    </row>
    <row r="455" spans="1:2" x14ac:dyDescent="0.25">
      <c r="A455">
        <v>1.5065599999999999</v>
      </c>
      <c r="B455" s="3">
        <v>2861.3015999999998</v>
      </c>
    </row>
    <row r="456" spans="1:2" x14ac:dyDescent="0.25">
      <c r="A456">
        <v>1.5099400000000001</v>
      </c>
      <c r="B456" s="3">
        <v>2867.5405300000002</v>
      </c>
    </row>
    <row r="457" spans="1:2" x14ac:dyDescent="0.25">
      <c r="A457">
        <v>1.5133099999999999</v>
      </c>
      <c r="B457" s="3">
        <v>2874.6552799999999</v>
      </c>
    </row>
    <row r="458" spans="1:2" x14ac:dyDescent="0.25">
      <c r="A458">
        <v>1.51644</v>
      </c>
      <c r="B458" s="3">
        <v>2880.76773</v>
      </c>
    </row>
    <row r="459" spans="1:2" x14ac:dyDescent="0.25">
      <c r="A459">
        <v>1.52</v>
      </c>
      <c r="B459" s="3">
        <v>2887.6209600000002</v>
      </c>
    </row>
    <row r="460" spans="1:2" x14ac:dyDescent="0.25">
      <c r="A460">
        <v>1.5234399999999999</v>
      </c>
      <c r="B460" s="3">
        <v>2894.75378</v>
      </c>
    </row>
    <row r="461" spans="1:2" x14ac:dyDescent="0.25">
      <c r="A461">
        <v>1.5266900000000001</v>
      </c>
      <c r="B461" s="3">
        <v>2901.12905</v>
      </c>
    </row>
    <row r="462" spans="1:2" x14ac:dyDescent="0.25">
      <c r="A462">
        <v>1.5298700000000001</v>
      </c>
      <c r="B462" s="3">
        <v>2906.37482</v>
      </c>
    </row>
    <row r="463" spans="1:2" x14ac:dyDescent="0.25">
      <c r="A463">
        <v>1.53325</v>
      </c>
      <c r="B463" s="3">
        <v>2913.7656099999999</v>
      </c>
    </row>
    <row r="464" spans="1:2" x14ac:dyDescent="0.25">
      <c r="A464">
        <v>1.5365599999999999</v>
      </c>
      <c r="B464" s="3">
        <v>2920.3552800000002</v>
      </c>
    </row>
    <row r="465" spans="1:2" x14ac:dyDescent="0.25">
      <c r="A465">
        <v>1.5398700000000001</v>
      </c>
      <c r="B465" s="3">
        <v>2926.4047700000001</v>
      </c>
    </row>
    <row r="466" spans="1:2" x14ac:dyDescent="0.25">
      <c r="A466">
        <v>1.5433699999999999</v>
      </c>
      <c r="B466" s="3">
        <v>2932.9609099999998</v>
      </c>
    </row>
    <row r="467" spans="1:2" x14ac:dyDescent="0.25">
      <c r="A467">
        <v>1.54687</v>
      </c>
      <c r="B467" s="3">
        <v>2939.28683</v>
      </c>
    </row>
    <row r="468" spans="1:2" x14ac:dyDescent="0.25">
      <c r="A468">
        <v>1.5501199999999999</v>
      </c>
      <c r="B468" s="3">
        <v>2945.3275699999999</v>
      </c>
    </row>
    <row r="469" spans="1:2" x14ac:dyDescent="0.25">
      <c r="A469">
        <v>1.5531200000000001</v>
      </c>
      <c r="B469" s="3">
        <v>2950.6094800000001</v>
      </c>
    </row>
    <row r="470" spans="1:2" x14ac:dyDescent="0.25">
      <c r="A470">
        <v>1.5565599999999999</v>
      </c>
      <c r="B470" s="3">
        <v>2957.79277</v>
      </c>
    </row>
    <row r="471" spans="1:2" x14ac:dyDescent="0.25">
      <c r="A471">
        <v>1.5599400000000001</v>
      </c>
      <c r="B471" s="3">
        <v>2964.2384499999998</v>
      </c>
    </row>
    <row r="472" spans="1:2" x14ac:dyDescent="0.25">
      <c r="A472">
        <v>1.5631200000000001</v>
      </c>
      <c r="B472" s="3">
        <v>2970.2624300000002</v>
      </c>
    </row>
    <row r="473" spans="1:2" x14ac:dyDescent="0.25">
      <c r="A473">
        <v>1.5666899999999999</v>
      </c>
      <c r="B473" s="3">
        <v>2975.9421900000002</v>
      </c>
    </row>
    <row r="474" spans="1:2" x14ac:dyDescent="0.25">
      <c r="A474">
        <v>1.57012</v>
      </c>
      <c r="B474" s="3">
        <v>2982.48101</v>
      </c>
    </row>
    <row r="475" spans="1:2" x14ac:dyDescent="0.25">
      <c r="A475">
        <v>1.5733699999999999</v>
      </c>
      <c r="B475" s="3">
        <v>2988.3956499999999</v>
      </c>
    </row>
    <row r="476" spans="1:2" x14ac:dyDescent="0.25">
      <c r="A476">
        <v>1.5765</v>
      </c>
      <c r="B476" s="3">
        <v>2994.5876400000002</v>
      </c>
    </row>
    <row r="477" spans="1:2" x14ac:dyDescent="0.25">
      <c r="A477">
        <v>1.5799399999999999</v>
      </c>
      <c r="B477" s="3">
        <v>3001.2384099999999</v>
      </c>
    </row>
    <row r="478" spans="1:2" x14ac:dyDescent="0.25">
      <c r="A478">
        <v>1.5833699999999999</v>
      </c>
      <c r="B478" s="3">
        <v>3007.8019899999999</v>
      </c>
    </row>
    <row r="479" spans="1:2" x14ac:dyDescent="0.25">
      <c r="A479">
        <v>1.5866199999999999</v>
      </c>
      <c r="B479" s="3">
        <v>3014.05359</v>
      </c>
    </row>
    <row r="480" spans="1:2" x14ac:dyDescent="0.25">
      <c r="A480">
        <v>1.5899399999999999</v>
      </c>
      <c r="B480" s="3">
        <v>3019.0192200000001</v>
      </c>
    </row>
    <row r="481" spans="1:2" x14ac:dyDescent="0.25">
      <c r="A481">
        <v>1.59337</v>
      </c>
      <c r="B481" s="3">
        <v>3025.8720699999999</v>
      </c>
    </row>
    <row r="482" spans="1:2" x14ac:dyDescent="0.25">
      <c r="A482">
        <v>1.59656</v>
      </c>
      <c r="B482" s="3">
        <v>3032.1216199999999</v>
      </c>
    </row>
    <row r="483" spans="1:2" x14ac:dyDescent="0.25">
      <c r="A483">
        <v>1.5996900000000001</v>
      </c>
      <c r="B483" s="3">
        <v>3037.5259000000001</v>
      </c>
    </row>
    <row r="484" spans="1:2" x14ac:dyDescent="0.25">
      <c r="A484">
        <v>1.60337</v>
      </c>
      <c r="B484" s="3">
        <v>3044.7004400000001</v>
      </c>
    </row>
    <row r="485" spans="1:2" x14ac:dyDescent="0.25">
      <c r="A485">
        <v>1.6067499999999999</v>
      </c>
      <c r="B485" s="3">
        <v>3051.4046499999999</v>
      </c>
    </row>
    <row r="486" spans="1:2" x14ac:dyDescent="0.25">
      <c r="A486">
        <v>1.61</v>
      </c>
      <c r="B486" s="3">
        <v>3056.8739399999999</v>
      </c>
    </row>
    <row r="487" spans="1:2" x14ac:dyDescent="0.25">
      <c r="A487">
        <v>1.6132500000000001</v>
      </c>
      <c r="B487" s="3">
        <v>3063.0040899999999</v>
      </c>
    </row>
    <row r="488" spans="1:2" x14ac:dyDescent="0.25">
      <c r="A488">
        <v>1.6165</v>
      </c>
      <c r="B488" s="3">
        <v>3069.54198</v>
      </c>
    </row>
    <row r="489" spans="1:2" x14ac:dyDescent="0.25">
      <c r="A489">
        <v>1.6198699999999999</v>
      </c>
      <c r="B489" s="3">
        <v>3076.3017</v>
      </c>
    </row>
    <row r="490" spans="1:2" x14ac:dyDescent="0.25">
      <c r="A490">
        <v>1.6230599999999999</v>
      </c>
      <c r="B490" s="3">
        <v>3082.3048199999998</v>
      </c>
    </row>
    <row r="491" spans="1:2" x14ac:dyDescent="0.25">
      <c r="A491">
        <v>1.6267499999999999</v>
      </c>
      <c r="B491" s="3">
        <v>3088.7259199999999</v>
      </c>
    </row>
    <row r="492" spans="1:2" x14ac:dyDescent="0.25">
      <c r="A492">
        <v>1.63019</v>
      </c>
      <c r="B492" s="3">
        <v>3095.6810300000002</v>
      </c>
    </row>
    <row r="493" spans="1:2" x14ac:dyDescent="0.25">
      <c r="A493">
        <v>1.63337</v>
      </c>
      <c r="B493" s="3">
        <v>3102.16248</v>
      </c>
    </row>
    <row r="494" spans="1:2" x14ac:dyDescent="0.25">
      <c r="A494">
        <v>1.6365000000000001</v>
      </c>
      <c r="B494" s="3">
        <v>3108.4150100000002</v>
      </c>
    </row>
    <row r="495" spans="1:2" x14ac:dyDescent="0.25">
      <c r="A495">
        <v>1.63994</v>
      </c>
      <c r="B495" s="3">
        <v>3115.8583199999998</v>
      </c>
    </row>
    <row r="496" spans="1:2" x14ac:dyDescent="0.25">
      <c r="A496">
        <v>1.6431899999999999</v>
      </c>
      <c r="B496" s="3">
        <v>3122.8102699999999</v>
      </c>
    </row>
    <row r="497" spans="1:2" x14ac:dyDescent="0.25">
      <c r="A497">
        <v>1.6465000000000001</v>
      </c>
      <c r="B497" s="3">
        <v>3129.3511400000002</v>
      </c>
    </row>
    <row r="498" spans="1:2" x14ac:dyDescent="0.25">
      <c r="A498">
        <v>1.65</v>
      </c>
      <c r="B498" s="3">
        <v>3135.44236</v>
      </c>
    </row>
    <row r="499" spans="1:2" x14ac:dyDescent="0.25">
      <c r="A499">
        <v>1.6535</v>
      </c>
      <c r="B499" s="3">
        <v>3142.0756099999999</v>
      </c>
    </row>
    <row r="500" spans="1:2" x14ac:dyDescent="0.25">
      <c r="A500">
        <v>1.6568099999999999</v>
      </c>
      <c r="B500" s="3">
        <v>3149.4695700000002</v>
      </c>
    </row>
    <row r="501" spans="1:2" x14ac:dyDescent="0.25">
      <c r="A501">
        <v>1.6597500000000001</v>
      </c>
      <c r="B501" s="3">
        <v>3155.2314799999999</v>
      </c>
    </row>
    <row r="502" spans="1:2" x14ac:dyDescent="0.25">
      <c r="A502">
        <v>1.6633100000000001</v>
      </c>
      <c r="B502" s="3">
        <v>3163.1730499999999</v>
      </c>
    </row>
    <row r="503" spans="1:2" x14ac:dyDescent="0.25">
      <c r="A503">
        <v>1.66675</v>
      </c>
      <c r="B503" s="3">
        <v>3170.8996699999998</v>
      </c>
    </row>
    <row r="504" spans="1:2" x14ac:dyDescent="0.25">
      <c r="A504">
        <v>1.66994</v>
      </c>
      <c r="B504" s="3">
        <v>3177.62122</v>
      </c>
    </row>
    <row r="505" spans="1:2" x14ac:dyDescent="0.25">
      <c r="A505">
        <v>1.6732499999999999</v>
      </c>
      <c r="B505" s="3">
        <v>3183.2251700000002</v>
      </c>
    </row>
    <row r="506" spans="1:2" x14ac:dyDescent="0.25">
      <c r="A506">
        <v>1.67675</v>
      </c>
      <c r="B506" s="3">
        <v>3191.1134699999998</v>
      </c>
    </row>
    <row r="507" spans="1:2" x14ac:dyDescent="0.25">
      <c r="A507">
        <v>1.67994</v>
      </c>
      <c r="B507" s="3">
        <v>3197.44535</v>
      </c>
    </row>
    <row r="508" spans="1:2" x14ac:dyDescent="0.25">
      <c r="A508">
        <v>1.6831199999999999</v>
      </c>
      <c r="B508" s="3">
        <v>3204.3661900000002</v>
      </c>
    </row>
    <row r="509" spans="1:2" x14ac:dyDescent="0.25">
      <c r="A509">
        <v>1.68662</v>
      </c>
      <c r="B509" s="3">
        <v>3211.4818700000001</v>
      </c>
    </row>
    <row r="510" spans="1:2" x14ac:dyDescent="0.25">
      <c r="A510">
        <v>1.6901900000000001</v>
      </c>
      <c r="B510" s="3">
        <v>3219.0617200000002</v>
      </c>
    </row>
    <row r="511" spans="1:2" x14ac:dyDescent="0.25">
      <c r="A511">
        <v>1.69337</v>
      </c>
      <c r="B511" s="3">
        <v>3225.74116</v>
      </c>
    </row>
    <row r="512" spans="1:2" x14ac:dyDescent="0.25">
      <c r="A512">
        <v>1.6964399999999999</v>
      </c>
      <c r="B512" s="3">
        <v>3231.35592</v>
      </c>
    </row>
    <row r="513" spans="1:2" x14ac:dyDescent="0.25">
      <c r="A513">
        <v>1.69994</v>
      </c>
      <c r="B513" s="3">
        <v>3239.3869</v>
      </c>
    </row>
    <row r="514" spans="1:2" x14ac:dyDescent="0.25">
      <c r="A514">
        <v>1.7033100000000001</v>
      </c>
      <c r="B514" s="3">
        <v>3246.6974100000002</v>
      </c>
    </row>
    <row r="515" spans="1:2" x14ac:dyDescent="0.25">
      <c r="A515">
        <v>1.70644</v>
      </c>
      <c r="B515" s="3">
        <v>3252.5882099999999</v>
      </c>
    </row>
    <row r="516" spans="1:2" x14ac:dyDescent="0.25">
      <c r="A516">
        <v>1.7100599999999999</v>
      </c>
      <c r="B516" s="3">
        <v>3259.6148600000001</v>
      </c>
    </row>
    <row r="517" spans="1:2" x14ac:dyDescent="0.25">
      <c r="A517">
        <v>1.7135</v>
      </c>
      <c r="B517" s="3">
        <v>3266.9559100000001</v>
      </c>
    </row>
    <row r="518" spans="1:2" x14ac:dyDescent="0.25">
      <c r="A518">
        <v>1.7168099999999999</v>
      </c>
      <c r="B518" s="3">
        <v>3273.55303</v>
      </c>
    </row>
    <row r="519" spans="1:2" x14ac:dyDescent="0.25">
      <c r="A519">
        <v>1.71994</v>
      </c>
      <c r="B519" s="3">
        <v>3280.0257200000001</v>
      </c>
    </row>
    <row r="520" spans="1:2" x14ac:dyDescent="0.25">
      <c r="A520">
        <v>1.72306</v>
      </c>
      <c r="B520" s="3">
        <v>3286.9588600000002</v>
      </c>
    </row>
    <row r="521" spans="1:2" x14ac:dyDescent="0.25">
      <c r="A521">
        <v>1.7266900000000001</v>
      </c>
      <c r="B521" s="3">
        <v>3294.7640900000001</v>
      </c>
    </row>
    <row r="522" spans="1:2" x14ac:dyDescent="0.25">
      <c r="A522">
        <v>1.72987</v>
      </c>
      <c r="B522" s="3">
        <v>3301.2375200000001</v>
      </c>
    </row>
    <row r="523" spans="1:2" x14ac:dyDescent="0.25">
      <c r="A523">
        <v>1.73325</v>
      </c>
      <c r="B523" s="3">
        <v>3307.5999499999998</v>
      </c>
    </row>
    <row r="524" spans="1:2" x14ac:dyDescent="0.25">
      <c r="A524">
        <v>1.7368699999999999</v>
      </c>
      <c r="B524" s="3">
        <v>3314.8966700000001</v>
      </c>
    </row>
    <row r="525" spans="1:2" x14ac:dyDescent="0.25">
      <c r="A525">
        <v>1.7400599999999999</v>
      </c>
      <c r="B525" s="3">
        <v>3322.1777499999998</v>
      </c>
    </row>
    <row r="526" spans="1:2" x14ac:dyDescent="0.25">
      <c r="A526">
        <v>1.74312</v>
      </c>
      <c r="B526" s="3">
        <v>3328.3304400000002</v>
      </c>
    </row>
    <row r="527" spans="1:2" x14ac:dyDescent="0.25">
      <c r="A527">
        <v>1.7465599999999999</v>
      </c>
      <c r="B527" s="3">
        <v>3336.3819100000001</v>
      </c>
    </row>
    <row r="528" spans="1:2" x14ac:dyDescent="0.25">
      <c r="A528">
        <v>1.7499400000000001</v>
      </c>
      <c r="B528" s="3">
        <v>3343.5821500000002</v>
      </c>
    </row>
    <row r="529" spans="1:2" x14ac:dyDescent="0.25">
      <c r="A529">
        <v>1.7533099999999999</v>
      </c>
      <c r="B529" s="3">
        <v>3350.6274199999998</v>
      </c>
    </row>
    <row r="530" spans="1:2" x14ac:dyDescent="0.25">
      <c r="A530">
        <v>1.7565599999999999</v>
      </c>
      <c r="B530" s="3">
        <v>3356.5234399999999</v>
      </c>
    </row>
    <row r="531" spans="1:2" x14ac:dyDescent="0.25">
      <c r="A531">
        <v>1.7599400000000001</v>
      </c>
      <c r="B531" s="3">
        <v>3363.41336</v>
      </c>
    </row>
    <row r="532" spans="1:2" x14ac:dyDescent="0.25">
      <c r="A532">
        <v>1.7633700000000001</v>
      </c>
      <c r="B532" s="3">
        <v>3370.7041300000001</v>
      </c>
    </row>
    <row r="533" spans="1:2" x14ac:dyDescent="0.25">
      <c r="A533">
        <v>1.76644</v>
      </c>
      <c r="B533" s="3">
        <v>3377.4468999999999</v>
      </c>
    </row>
    <row r="534" spans="1:2" x14ac:dyDescent="0.25">
      <c r="A534">
        <v>1.77</v>
      </c>
      <c r="B534" s="3">
        <v>3384.0123600000002</v>
      </c>
    </row>
    <row r="535" spans="1:2" x14ac:dyDescent="0.25">
      <c r="A535">
        <v>1.7734399999999999</v>
      </c>
      <c r="B535" s="3">
        <v>3391.48045</v>
      </c>
    </row>
    <row r="536" spans="1:2" x14ac:dyDescent="0.25">
      <c r="A536">
        <v>1.7766900000000001</v>
      </c>
      <c r="B536" s="3">
        <v>3397.80636</v>
      </c>
    </row>
    <row r="537" spans="1:2" x14ac:dyDescent="0.25">
      <c r="A537">
        <v>1.7798700000000001</v>
      </c>
      <c r="B537" s="3">
        <v>3403.93111</v>
      </c>
    </row>
    <row r="538" spans="1:2" x14ac:dyDescent="0.25">
      <c r="A538">
        <v>1.78325</v>
      </c>
      <c r="B538" s="3">
        <v>3411.6487999999999</v>
      </c>
    </row>
    <row r="539" spans="1:2" x14ac:dyDescent="0.25">
      <c r="A539">
        <v>1.7865</v>
      </c>
      <c r="B539" s="3">
        <v>3418.5621900000001</v>
      </c>
    </row>
    <row r="540" spans="1:2" x14ac:dyDescent="0.25">
      <c r="A540">
        <v>1.7898700000000001</v>
      </c>
      <c r="B540" s="3">
        <v>3425.97552</v>
      </c>
    </row>
    <row r="541" spans="1:2" x14ac:dyDescent="0.25">
      <c r="A541">
        <v>1.7933699999999999</v>
      </c>
      <c r="B541" s="3">
        <v>3432.5748699999999</v>
      </c>
    </row>
    <row r="542" spans="1:2" x14ac:dyDescent="0.25">
      <c r="A542">
        <v>1.79687</v>
      </c>
      <c r="B542" s="3">
        <v>3439.46144</v>
      </c>
    </row>
    <row r="543" spans="1:2" x14ac:dyDescent="0.25">
      <c r="A543">
        <v>1.8001199999999999</v>
      </c>
      <c r="B543" s="3">
        <v>3446.3755799999999</v>
      </c>
    </row>
    <row r="544" spans="1:2" x14ac:dyDescent="0.25">
      <c r="A544">
        <v>1.8031200000000001</v>
      </c>
      <c r="B544" s="3">
        <v>3452.3390199999999</v>
      </c>
    </row>
    <row r="545" spans="1:2" x14ac:dyDescent="0.25">
      <c r="A545">
        <v>1.8065</v>
      </c>
      <c r="B545" s="3">
        <v>3460.60097</v>
      </c>
    </row>
    <row r="546" spans="1:2" x14ac:dyDescent="0.25">
      <c r="A546">
        <v>1.8099400000000001</v>
      </c>
      <c r="B546" s="3">
        <v>3467.4760000000001</v>
      </c>
    </row>
    <row r="547" spans="1:2" x14ac:dyDescent="0.25">
      <c r="A547">
        <v>1.8131200000000001</v>
      </c>
      <c r="B547" s="3">
        <v>3473.8894599999999</v>
      </c>
    </row>
    <row r="548" spans="1:2" x14ac:dyDescent="0.25">
      <c r="A548">
        <v>1.8166899999999999</v>
      </c>
      <c r="B548" s="3">
        <v>3480.1065899999999</v>
      </c>
    </row>
    <row r="549" spans="1:2" x14ac:dyDescent="0.25">
      <c r="A549">
        <v>1.82012</v>
      </c>
      <c r="B549" s="3">
        <v>3487.27889</v>
      </c>
    </row>
    <row r="550" spans="1:2" x14ac:dyDescent="0.25">
      <c r="A550">
        <v>1.8233699999999999</v>
      </c>
      <c r="B550" s="3">
        <v>3494.06637</v>
      </c>
    </row>
    <row r="551" spans="1:2" x14ac:dyDescent="0.25">
      <c r="A551">
        <v>1.8265</v>
      </c>
      <c r="B551" s="3">
        <v>3501.07215</v>
      </c>
    </row>
    <row r="552" spans="1:2" x14ac:dyDescent="0.25">
      <c r="A552">
        <v>1.8299399999999999</v>
      </c>
      <c r="B552" s="3">
        <v>3509.1079800000002</v>
      </c>
    </row>
    <row r="553" spans="1:2" x14ac:dyDescent="0.25">
      <c r="A553">
        <v>1.8333699999999999</v>
      </c>
      <c r="B553" s="3">
        <v>3516.6524399999998</v>
      </c>
    </row>
    <row r="554" spans="1:2" x14ac:dyDescent="0.25">
      <c r="A554">
        <v>1.8366199999999999</v>
      </c>
      <c r="B554" s="3">
        <v>3523.8198900000002</v>
      </c>
    </row>
    <row r="555" spans="1:2" x14ac:dyDescent="0.25">
      <c r="A555">
        <v>1.8398699999999999</v>
      </c>
      <c r="B555" s="3">
        <v>3529.57249</v>
      </c>
    </row>
    <row r="556" spans="1:2" x14ac:dyDescent="0.25">
      <c r="A556">
        <v>1.84337</v>
      </c>
      <c r="B556" s="3">
        <v>3537.99053</v>
      </c>
    </row>
    <row r="557" spans="1:2" x14ac:dyDescent="0.25">
      <c r="A557">
        <v>1.8466199999999999</v>
      </c>
      <c r="B557" s="3">
        <v>3545.1330200000002</v>
      </c>
    </row>
    <row r="558" spans="1:2" x14ac:dyDescent="0.25">
      <c r="A558">
        <v>1.84975</v>
      </c>
      <c r="B558" s="3">
        <v>3551.5114699999999</v>
      </c>
    </row>
    <row r="559" spans="1:2" x14ac:dyDescent="0.25">
      <c r="A559">
        <v>1.85344</v>
      </c>
      <c r="B559" s="3">
        <v>3560.0878299999999</v>
      </c>
    </row>
    <row r="560" spans="1:2" x14ac:dyDescent="0.25">
      <c r="A560">
        <v>1.8567499999999999</v>
      </c>
      <c r="B560" s="3">
        <v>3566.9524200000001</v>
      </c>
    </row>
    <row r="561" spans="1:2" x14ac:dyDescent="0.25">
      <c r="A561">
        <v>1.86</v>
      </c>
      <c r="B561" s="3">
        <v>3573.4739199999999</v>
      </c>
    </row>
    <row r="562" spans="1:2" x14ac:dyDescent="0.25">
      <c r="A562">
        <v>1.8632500000000001</v>
      </c>
      <c r="B562" s="3">
        <v>3580.08817</v>
      </c>
    </row>
    <row r="563" spans="1:2" x14ac:dyDescent="0.25">
      <c r="A563">
        <v>1.8665</v>
      </c>
      <c r="B563" s="3">
        <v>3587.4035199999998</v>
      </c>
    </row>
    <row r="564" spans="1:2" x14ac:dyDescent="0.25">
      <c r="A564">
        <v>1.8698699999999999</v>
      </c>
      <c r="B564" s="3">
        <v>3594.8287700000001</v>
      </c>
    </row>
    <row r="565" spans="1:2" x14ac:dyDescent="0.25">
      <c r="A565">
        <v>1.8730599999999999</v>
      </c>
      <c r="B565" s="3">
        <v>3601.65164</v>
      </c>
    </row>
    <row r="566" spans="1:2" x14ac:dyDescent="0.25">
      <c r="A566">
        <v>1.8767499999999999</v>
      </c>
      <c r="B566" s="3">
        <v>3609.2620299999999</v>
      </c>
    </row>
    <row r="567" spans="1:2" x14ac:dyDescent="0.25">
      <c r="A567">
        <v>1.88019</v>
      </c>
      <c r="B567" s="3">
        <v>3616.6016</v>
      </c>
    </row>
    <row r="568" spans="1:2" x14ac:dyDescent="0.25">
      <c r="A568">
        <v>1.88337</v>
      </c>
      <c r="B568" s="3">
        <v>3623.4632099999999</v>
      </c>
    </row>
    <row r="569" spans="1:2" x14ac:dyDescent="0.25">
      <c r="A569">
        <v>1.8865000000000001</v>
      </c>
      <c r="B569" s="3">
        <v>3630.29279</v>
      </c>
    </row>
    <row r="570" spans="1:2" x14ac:dyDescent="0.25">
      <c r="A570">
        <v>1.88994</v>
      </c>
      <c r="B570" s="3">
        <v>3638.7551600000002</v>
      </c>
    </row>
    <row r="571" spans="1:2" x14ac:dyDescent="0.25">
      <c r="A571">
        <v>1.8931899999999999</v>
      </c>
      <c r="B571" s="3">
        <v>3646.04034</v>
      </c>
    </row>
    <row r="572" spans="1:2" x14ac:dyDescent="0.25">
      <c r="A572">
        <v>1.89656</v>
      </c>
      <c r="B572" s="3">
        <v>3653.3556899999999</v>
      </c>
    </row>
    <row r="573" spans="1:2" x14ac:dyDescent="0.25">
      <c r="A573">
        <v>1.9</v>
      </c>
      <c r="B573" s="3">
        <v>3659.9300800000001</v>
      </c>
    </row>
    <row r="574" spans="1:2" x14ac:dyDescent="0.25">
      <c r="A574">
        <v>1.9035</v>
      </c>
      <c r="B574" s="3">
        <v>3667.2093</v>
      </c>
    </row>
    <row r="575" spans="1:2" x14ac:dyDescent="0.25">
      <c r="A575">
        <v>1.9067499999999999</v>
      </c>
      <c r="B575" s="3">
        <v>3674.6107000000002</v>
      </c>
    </row>
    <row r="576" spans="1:2" x14ac:dyDescent="0.25">
      <c r="A576">
        <v>1.9096900000000001</v>
      </c>
      <c r="B576" s="3">
        <v>3680.7853700000001</v>
      </c>
    </row>
    <row r="577" spans="1:2" x14ac:dyDescent="0.25">
      <c r="A577">
        <v>1.9133100000000001</v>
      </c>
      <c r="B577" s="3">
        <v>3689.1941000000002</v>
      </c>
    </row>
    <row r="578" spans="1:2" x14ac:dyDescent="0.25">
      <c r="A578">
        <v>1.91669</v>
      </c>
      <c r="B578" s="3">
        <v>3696.9967200000001</v>
      </c>
    </row>
    <row r="579" spans="1:2" x14ac:dyDescent="0.25">
      <c r="A579">
        <v>1.91987</v>
      </c>
      <c r="B579" s="3">
        <v>3703.67877</v>
      </c>
    </row>
    <row r="580" spans="1:2" x14ac:dyDescent="0.25">
      <c r="A580">
        <v>1.9232499999999999</v>
      </c>
      <c r="B580" s="3">
        <v>3710.0788200000002</v>
      </c>
    </row>
    <row r="581" spans="1:2" x14ac:dyDescent="0.25">
      <c r="A581">
        <v>1.92675</v>
      </c>
      <c r="B581" s="3">
        <v>3718.31432</v>
      </c>
    </row>
    <row r="582" spans="1:2" x14ac:dyDescent="0.25">
      <c r="A582">
        <v>1.92994</v>
      </c>
      <c r="B582" s="3">
        <v>3725.3644300000001</v>
      </c>
    </row>
    <row r="583" spans="1:2" x14ac:dyDescent="0.25">
      <c r="A583">
        <v>1.9331199999999999</v>
      </c>
      <c r="B583" s="3">
        <v>3732.0971500000001</v>
      </c>
    </row>
    <row r="584" spans="1:2" x14ac:dyDescent="0.25">
      <c r="A584">
        <v>1.93662</v>
      </c>
      <c r="B584" s="3">
        <v>3740.0562300000001</v>
      </c>
    </row>
    <row r="585" spans="1:2" x14ac:dyDescent="0.25">
      <c r="A585">
        <v>1.9401900000000001</v>
      </c>
      <c r="B585" s="3">
        <v>3748.1509099999998</v>
      </c>
    </row>
    <row r="586" spans="1:2" x14ac:dyDescent="0.25">
      <c r="A586">
        <v>1.94337</v>
      </c>
      <c r="B586" s="3">
        <v>3754.8169499999999</v>
      </c>
    </row>
    <row r="587" spans="1:2" x14ac:dyDescent="0.25">
      <c r="A587">
        <v>1.9464399999999999</v>
      </c>
      <c r="B587" s="3">
        <v>3760.9271699999999</v>
      </c>
    </row>
    <row r="588" spans="1:2" x14ac:dyDescent="0.25">
      <c r="A588">
        <v>1.94994</v>
      </c>
      <c r="B588" s="3">
        <v>3768.7443199999998</v>
      </c>
    </row>
    <row r="589" spans="1:2" x14ac:dyDescent="0.25">
      <c r="A589">
        <v>1.9532499999999999</v>
      </c>
      <c r="B589" s="3">
        <v>3776.1490800000001</v>
      </c>
    </row>
    <row r="590" spans="1:2" x14ac:dyDescent="0.25">
      <c r="A590">
        <v>1.95644</v>
      </c>
      <c r="B590" s="3">
        <v>3782.5740900000001</v>
      </c>
    </row>
    <row r="591" spans="1:2" x14ac:dyDescent="0.25">
      <c r="A591">
        <v>1.9600599999999999</v>
      </c>
      <c r="B591" s="3">
        <v>3789.88609</v>
      </c>
    </row>
    <row r="592" spans="1:2" x14ac:dyDescent="0.25">
      <c r="A592">
        <v>1.9635</v>
      </c>
      <c r="B592" s="3">
        <v>3797.1876600000001</v>
      </c>
    </row>
    <row r="593" spans="1:2" x14ac:dyDescent="0.25">
      <c r="A593">
        <v>1.9668099999999999</v>
      </c>
      <c r="B593" s="3">
        <v>3804.4847500000001</v>
      </c>
    </row>
    <row r="594" spans="1:2" x14ac:dyDescent="0.25">
      <c r="A594">
        <v>1.96987</v>
      </c>
      <c r="B594" s="3">
        <v>3810.9768199999999</v>
      </c>
    </row>
    <row r="595" spans="1:2" x14ac:dyDescent="0.25">
      <c r="A595">
        <v>1.97312</v>
      </c>
      <c r="B595" s="3">
        <v>3818.6587399999999</v>
      </c>
    </row>
    <row r="596" spans="1:2" x14ac:dyDescent="0.25">
      <c r="A596">
        <v>1.9766900000000001</v>
      </c>
      <c r="B596" s="3">
        <v>3826.1789800000001</v>
      </c>
    </row>
    <row r="597" spans="1:2" x14ac:dyDescent="0.25">
      <c r="A597">
        <v>1.97987</v>
      </c>
      <c r="B597" s="3">
        <v>3833.5390400000001</v>
      </c>
    </row>
    <row r="598" spans="1:2" x14ac:dyDescent="0.25">
      <c r="A598">
        <v>1.9833099999999999</v>
      </c>
      <c r="B598" s="3">
        <v>3840.25387</v>
      </c>
    </row>
    <row r="599" spans="1:2" x14ac:dyDescent="0.25">
      <c r="A599">
        <v>1.9868699999999999</v>
      </c>
      <c r="B599" s="3">
        <v>3847.4246899999998</v>
      </c>
    </row>
    <row r="600" spans="1:2" x14ac:dyDescent="0.25">
      <c r="A600">
        <v>1.9900599999999999</v>
      </c>
      <c r="B600" s="3">
        <v>3855.1878200000001</v>
      </c>
    </row>
    <row r="601" spans="1:2" x14ac:dyDescent="0.25">
      <c r="A601">
        <v>1.99312</v>
      </c>
      <c r="B601" s="3">
        <v>3861.8937099999998</v>
      </c>
    </row>
    <row r="602" spans="1:2" x14ac:dyDescent="0.25">
      <c r="A602">
        <v>1.9965599999999999</v>
      </c>
      <c r="B602" s="3">
        <v>3869.9343800000001</v>
      </c>
    </row>
    <row r="603" spans="1:2" x14ac:dyDescent="0.25">
      <c r="A603">
        <v>2</v>
      </c>
      <c r="B603" s="3">
        <v>3877.2191899999998</v>
      </c>
    </row>
    <row r="604" spans="1:2" x14ac:dyDescent="0.25">
      <c r="A604">
        <v>2.0033099999999999</v>
      </c>
      <c r="B604" s="3">
        <v>3884.44103</v>
      </c>
    </row>
    <row r="605" spans="1:2" x14ac:dyDescent="0.25">
      <c r="A605">
        <v>2.0065599999999999</v>
      </c>
      <c r="B605" s="3">
        <v>3890.6838699999998</v>
      </c>
    </row>
    <row r="606" spans="1:2" x14ac:dyDescent="0.25">
      <c r="A606">
        <v>2.0099399999999998</v>
      </c>
      <c r="B606" s="3">
        <v>3897.9865599999998</v>
      </c>
    </row>
    <row r="607" spans="1:2" x14ac:dyDescent="0.25">
      <c r="A607">
        <v>2.0133100000000002</v>
      </c>
      <c r="B607" s="3">
        <v>3905.7310699999998</v>
      </c>
    </row>
    <row r="608" spans="1:2" x14ac:dyDescent="0.25">
      <c r="A608">
        <v>2.0164399999999998</v>
      </c>
      <c r="B608" s="3">
        <v>3912.7547300000001</v>
      </c>
    </row>
    <row r="609" spans="1:2" x14ac:dyDescent="0.25">
      <c r="A609">
        <v>2.02</v>
      </c>
      <c r="B609" s="3">
        <v>3920.5461700000001</v>
      </c>
    </row>
    <row r="610" spans="1:2" x14ac:dyDescent="0.25">
      <c r="A610">
        <v>2.0234399999999999</v>
      </c>
      <c r="B610" s="3">
        <v>3928.3581100000001</v>
      </c>
    </row>
    <row r="611" spans="1:2" x14ac:dyDescent="0.25">
      <c r="A611">
        <v>2.0266899999999999</v>
      </c>
      <c r="B611" s="3">
        <v>3935.3337099999999</v>
      </c>
    </row>
    <row r="612" spans="1:2" x14ac:dyDescent="0.25">
      <c r="A612">
        <v>2.0298699999999998</v>
      </c>
      <c r="B612" s="3">
        <v>3942.00459</v>
      </c>
    </row>
    <row r="613" spans="1:2" x14ac:dyDescent="0.25">
      <c r="A613">
        <v>2.0332499999999998</v>
      </c>
      <c r="B613" s="3">
        <v>3950.1979900000001</v>
      </c>
    </row>
    <row r="614" spans="1:2" x14ac:dyDescent="0.25">
      <c r="A614">
        <v>2.0365600000000001</v>
      </c>
      <c r="B614" s="3">
        <v>3957.2328299999999</v>
      </c>
    </row>
    <row r="615" spans="1:2" x14ac:dyDescent="0.25">
      <c r="A615">
        <v>2.0398100000000001</v>
      </c>
      <c r="B615" s="3">
        <v>3964.7202900000002</v>
      </c>
    </row>
    <row r="616" spans="1:2" x14ac:dyDescent="0.25">
      <c r="A616">
        <v>2.0433699999999999</v>
      </c>
      <c r="B616" s="3">
        <v>3971.76296</v>
      </c>
    </row>
    <row r="617" spans="1:2" x14ac:dyDescent="0.25">
      <c r="A617">
        <v>2.0468099999999998</v>
      </c>
      <c r="B617" s="3">
        <v>3979.2098099999998</v>
      </c>
    </row>
    <row r="618" spans="1:2" x14ac:dyDescent="0.25">
      <c r="A618">
        <v>2.0501200000000002</v>
      </c>
      <c r="B618" s="3">
        <v>3986.3195300000002</v>
      </c>
    </row>
    <row r="619" spans="1:2" x14ac:dyDescent="0.25">
      <c r="A619">
        <v>2.0531199999999998</v>
      </c>
      <c r="B619" s="3">
        <v>3993.0436800000002</v>
      </c>
    </row>
    <row r="620" spans="1:2" x14ac:dyDescent="0.25">
      <c r="A620">
        <v>2.0565000000000002</v>
      </c>
      <c r="B620" s="3">
        <v>4001.0355399999999</v>
      </c>
    </row>
    <row r="621" spans="1:2" x14ac:dyDescent="0.25">
      <c r="A621">
        <v>2.0599400000000001</v>
      </c>
      <c r="B621" s="3">
        <v>4008.9871699999999</v>
      </c>
    </row>
    <row r="622" spans="1:2" x14ac:dyDescent="0.25">
      <c r="A622">
        <v>2.0631200000000001</v>
      </c>
      <c r="B622" s="3">
        <v>4016.2760800000001</v>
      </c>
    </row>
    <row r="623" spans="1:2" x14ac:dyDescent="0.25">
      <c r="A623">
        <v>2.0666899999999999</v>
      </c>
      <c r="B623" s="3">
        <v>4023.32917</v>
      </c>
    </row>
    <row r="624" spans="1:2" x14ac:dyDescent="0.25">
      <c r="A624">
        <v>2.0701200000000002</v>
      </c>
      <c r="B624" s="3">
        <v>4031.1727700000001</v>
      </c>
    </row>
    <row r="625" spans="1:2" x14ac:dyDescent="0.25">
      <c r="A625">
        <v>2.0733700000000002</v>
      </c>
      <c r="B625" s="3">
        <v>4038.26982</v>
      </c>
    </row>
    <row r="626" spans="1:2" x14ac:dyDescent="0.25">
      <c r="A626">
        <v>2.0764999999999998</v>
      </c>
      <c r="B626" s="3">
        <v>4045.5155100000002</v>
      </c>
    </row>
    <row r="627" spans="1:2" x14ac:dyDescent="0.25">
      <c r="A627">
        <v>2.0799400000000001</v>
      </c>
      <c r="B627" s="3">
        <v>4054.44875</v>
      </c>
    </row>
    <row r="628" spans="1:2" x14ac:dyDescent="0.25">
      <c r="A628">
        <v>2.08331</v>
      </c>
      <c r="B628" s="3">
        <v>4062.1534000000001</v>
      </c>
    </row>
    <row r="629" spans="1:2" x14ac:dyDescent="0.25">
      <c r="A629">
        <v>2.08656</v>
      </c>
      <c r="B629" s="3">
        <v>4069.4355999999998</v>
      </c>
    </row>
    <row r="630" spans="1:2" x14ac:dyDescent="0.25">
      <c r="A630">
        <v>2.0899399999999999</v>
      </c>
      <c r="B630" s="3">
        <v>4075.9883799999998</v>
      </c>
    </row>
    <row r="631" spans="1:2" x14ac:dyDescent="0.25">
      <c r="A631">
        <v>2.0933700000000002</v>
      </c>
      <c r="B631" s="3">
        <v>4084.1821599999998</v>
      </c>
    </row>
    <row r="632" spans="1:2" x14ac:dyDescent="0.25">
      <c r="A632">
        <v>2.0966200000000002</v>
      </c>
      <c r="B632" s="3">
        <v>4091.8119299999998</v>
      </c>
    </row>
    <row r="633" spans="1:2" x14ac:dyDescent="0.25">
      <c r="A633">
        <v>2.0997499999999998</v>
      </c>
      <c r="B633" s="3">
        <v>4098.9406399999998</v>
      </c>
    </row>
    <row r="634" spans="1:2" x14ac:dyDescent="0.25">
      <c r="A634">
        <v>2.10337</v>
      </c>
      <c r="B634" s="3">
        <v>4107.4499500000002</v>
      </c>
    </row>
    <row r="635" spans="1:2" x14ac:dyDescent="0.25">
      <c r="A635">
        <v>2.1067499999999999</v>
      </c>
      <c r="B635" s="3">
        <v>4115.00335</v>
      </c>
    </row>
    <row r="636" spans="1:2" x14ac:dyDescent="0.25">
      <c r="A636">
        <v>2.11</v>
      </c>
      <c r="B636" s="3">
        <v>4121.9498999999996</v>
      </c>
    </row>
    <row r="637" spans="1:2" x14ac:dyDescent="0.25">
      <c r="A637">
        <v>2.1132499999999999</v>
      </c>
      <c r="B637" s="3">
        <v>4128.8331200000002</v>
      </c>
    </row>
    <row r="638" spans="1:2" x14ac:dyDescent="0.25">
      <c r="A638">
        <v>2.1165600000000002</v>
      </c>
      <c r="B638" s="3">
        <v>4136.7854900000002</v>
      </c>
    </row>
    <row r="639" spans="1:2" x14ac:dyDescent="0.25">
      <c r="A639">
        <v>2.1199400000000002</v>
      </c>
      <c r="B639" s="3">
        <v>4144.6641099999997</v>
      </c>
    </row>
    <row r="640" spans="1:2" x14ac:dyDescent="0.25">
      <c r="A640">
        <v>2.1230600000000002</v>
      </c>
      <c r="B640" s="3">
        <v>4151.5182699999996</v>
      </c>
    </row>
    <row r="641" spans="1:2" x14ac:dyDescent="0.25">
      <c r="A641">
        <v>2.1267499999999999</v>
      </c>
      <c r="B641" s="3">
        <v>4159.2385599999998</v>
      </c>
    </row>
    <row r="642" spans="1:2" x14ac:dyDescent="0.25">
      <c r="A642">
        <v>2.1301899999999998</v>
      </c>
      <c r="B642" s="3">
        <v>4166.4548199999999</v>
      </c>
    </row>
    <row r="643" spans="1:2" x14ac:dyDescent="0.25">
      <c r="A643">
        <v>2.1333099999999998</v>
      </c>
      <c r="B643" s="3">
        <v>4173.6446299999998</v>
      </c>
    </row>
    <row r="644" spans="1:2" x14ac:dyDescent="0.25">
      <c r="A644">
        <v>2.1364399999999999</v>
      </c>
      <c r="B644" s="3">
        <v>4180.2298300000002</v>
      </c>
    </row>
    <row r="645" spans="1:2" x14ac:dyDescent="0.25">
      <c r="A645">
        <v>2.1399400000000002</v>
      </c>
      <c r="B645" s="3">
        <v>4189.1589800000002</v>
      </c>
    </row>
    <row r="646" spans="1:2" x14ac:dyDescent="0.25">
      <c r="A646">
        <v>2.1431900000000002</v>
      </c>
      <c r="B646" s="3">
        <v>4196.8103499999997</v>
      </c>
    </row>
    <row r="647" spans="1:2" x14ac:dyDescent="0.25">
      <c r="A647">
        <v>2.1465000000000001</v>
      </c>
      <c r="B647" s="3">
        <v>4204.0959000000003</v>
      </c>
    </row>
    <row r="648" spans="1:2" x14ac:dyDescent="0.25">
      <c r="A648">
        <v>2.15</v>
      </c>
      <c r="B648" s="3">
        <v>4210.5913200000005</v>
      </c>
    </row>
    <row r="649" spans="1:2" x14ac:dyDescent="0.25">
      <c r="A649">
        <v>2.1535000000000002</v>
      </c>
      <c r="B649" s="3">
        <v>4218.1320500000002</v>
      </c>
    </row>
    <row r="650" spans="1:2" x14ac:dyDescent="0.25">
      <c r="A650">
        <v>2.1567500000000002</v>
      </c>
      <c r="B650" s="3">
        <v>4226.0825599999998</v>
      </c>
    </row>
    <row r="651" spans="1:2" x14ac:dyDescent="0.25">
      <c r="A651">
        <v>2.1597499999999998</v>
      </c>
      <c r="B651" s="3">
        <v>4232.9851500000004</v>
      </c>
    </row>
    <row r="652" spans="1:2" x14ac:dyDescent="0.25">
      <c r="A652">
        <v>2.1633100000000001</v>
      </c>
      <c r="B652" s="3">
        <v>4241.1968100000004</v>
      </c>
    </row>
    <row r="653" spans="1:2" x14ac:dyDescent="0.25">
      <c r="A653">
        <v>2.16675</v>
      </c>
      <c r="B653" s="3">
        <v>4249.39804</v>
      </c>
    </row>
    <row r="654" spans="1:2" x14ac:dyDescent="0.25">
      <c r="A654">
        <v>2.16994</v>
      </c>
      <c r="B654" s="3">
        <v>4256.3494300000002</v>
      </c>
    </row>
    <row r="655" spans="1:2" x14ac:dyDescent="0.25">
      <c r="A655">
        <v>2.1732499999999999</v>
      </c>
      <c r="B655" s="3">
        <v>4263.1138099999998</v>
      </c>
    </row>
    <row r="656" spans="1:2" x14ac:dyDescent="0.25">
      <c r="A656">
        <v>2.1766899999999998</v>
      </c>
      <c r="B656" s="3">
        <v>4270.9037699999999</v>
      </c>
    </row>
    <row r="657" spans="1:2" x14ac:dyDescent="0.25">
      <c r="A657">
        <v>2.1799400000000002</v>
      </c>
      <c r="B657" s="3">
        <v>4278.7436399999997</v>
      </c>
    </row>
    <row r="658" spans="1:2" x14ac:dyDescent="0.25">
      <c r="A658">
        <v>2.1831200000000002</v>
      </c>
      <c r="B658" s="3">
        <v>4285.6428800000003</v>
      </c>
    </row>
    <row r="659" spans="1:2" x14ac:dyDescent="0.25">
      <c r="A659">
        <v>2.18662</v>
      </c>
      <c r="B659" s="3">
        <v>4293.8541599999999</v>
      </c>
    </row>
    <row r="660" spans="1:2" x14ac:dyDescent="0.25">
      <c r="A660">
        <v>2.1901899999999999</v>
      </c>
      <c r="B660" s="3">
        <v>4302.2345800000003</v>
      </c>
    </row>
    <row r="661" spans="1:2" x14ac:dyDescent="0.25">
      <c r="A661">
        <v>2.1933699999999998</v>
      </c>
      <c r="B661" s="3">
        <v>4309.3252899999998</v>
      </c>
    </row>
    <row r="662" spans="1:2" x14ac:dyDescent="0.25">
      <c r="A662">
        <v>2.1964399999999999</v>
      </c>
      <c r="B662" s="3">
        <v>4315.8695100000004</v>
      </c>
    </row>
    <row r="663" spans="1:2" x14ac:dyDescent="0.25">
      <c r="A663">
        <v>2.1999399999999998</v>
      </c>
      <c r="B663" s="3">
        <v>4324.4019200000002</v>
      </c>
    </row>
    <row r="664" spans="1:2" x14ac:dyDescent="0.25">
      <c r="A664">
        <v>2.2033100000000001</v>
      </c>
      <c r="B664" s="3">
        <v>4332.2738300000001</v>
      </c>
    </row>
    <row r="665" spans="1:2" x14ac:dyDescent="0.25">
      <c r="A665">
        <v>2.2065000000000001</v>
      </c>
      <c r="B665" s="3">
        <v>4339.1928099999996</v>
      </c>
    </row>
    <row r="666" spans="1:2" x14ac:dyDescent="0.25">
      <c r="A666">
        <v>2.2100599999999999</v>
      </c>
      <c r="B666" s="3">
        <v>4347.1213399999997</v>
      </c>
    </row>
    <row r="667" spans="1:2" x14ac:dyDescent="0.25">
      <c r="A667">
        <v>2.2134999999999998</v>
      </c>
      <c r="B667" s="3">
        <v>4354.2448400000003</v>
      </c>
    </row>
    <row r="668" spans="1:2" x14ac:dyDescent="0.25">
      <c r="A668">
        <v>2.2168100000000002</v>
      </c>
      <c r="B668" s="3">
        <v>4362.3395300000002</v>
      </c>
    </row>
    <row r="669" spans="1:2" x14ac:dyDescent="0.25">
      <c r="A669">
        <v>2.2198699999999998</v>
      </c>
      <c r="B669" s="3">
        <v>4369.5155500000001</v>
      </c>
    </row>
    <row r="670" spans="1:2" x14ac:dyDescent="0.25">
      <c r="A670">
        <v>2.2231200000000002</v>
      </c>
      <c r="B670" s="3">
        <v>4377.3971499999998</v>
      </c>
    </row>
    <row r="671" spans="1:2" x14ac:dyDescent="0.25">
      <c r="A671">
        <v>2.22662</v>
      </c>
      <c r="B671" s="3">
        <v>4386.1445000000003</v>
      </c>
    </row>
    <row r="672" spans="1:2" x14ac:dyDescent="0.25">
      <c r="A672">
        <v>2.22987</v>
      </c>
      <c r="B672" s="3">
        <v>4393.7008800000003</v>
      </c>
    </row>
    <row r="673" spans="1:2" x14ac:dyDescent="0.25">
      <c r="A673">
        <v>2.2333099999999999</v>
      </c>
      <c r="B673" s="3">
        <v>4400.1005599999999</v>
      </c>
    </row>
    <row r="674" spans="1:2" x14ac:dyDescent="0.25">
      <c r="A674">
        <v>2.2368700000000001</v>
      </c>
      <c r="B674" s="3">
        <v>4408.3140800000001</v>
      </c>
    </row>
    <row r="675" spans="1:2" x14ac:dyDescent="0.25">
      <c r="A675">
        <v>2.2400600000000002</v>
      </c>
      <c r="B675" s="3">
        <v>4415.9021199999997</v>
      </c>
    </row>
    <row r="676" spans="1:2" x14ac:dyDescent="0.25">
      <c r="A676">
        <v>2.2431199999999998</v>
      </c>
      <c r="B676" s="3">
        <v>4422.8434600000001</v>
      </c>
    </row>
    <row r="677" spans="1:2" x14ac:dyDescent="0.25">
      <c r="A677">
        <v>2.2465600000000001</v>
      </c>
      <c r="B677" s="3">
        <v>4431.76217</v>
      </c>
    </row>
    <row r="678" spans="1:2" x14ac:dyDescent="0.25">
      <c r="A678">
        <v>2.25</v>
      </c>
      <c r="B678" s="3">
        <v>4440.03604</v>
      </c>
    </row>
    <row r="679" spans="1:2" x14ac:dyDescent="0.25">
      <c r="A679">
        <v>2.2533099999999999</v>
      </c>
      <c r="B679" s="3">
        <v>4447.64048</v>
      </c>
    </row>
    <row r="680" spans="1:2" x14ac:dyDescent="0.25">
      <c r="A680">
        <v>2.2566199999999998</v>
      </c>
      <c r="B680" s="3">
        <v>4454.3832499999999</v>
      </c>
    </row>
    <row r="681" spans="1:2" x14ac:dyDescent="0.25">
      <c r="A681">
        <v>2.2599999999999998</v>
      </c>
      <c r="B681" s="3">
        <v>4462.2499500000004</v>
      </c>
    </row>
    <row r="682" spans="1:2" x14ac:dyDescent="0.25">
      <c r="A682">
        <v>2.2633100000000002</v>
      </c>
      <c r="B682" s="3">
        <v>4470.3159500000002</v>
      </c>
    </row>
    <row r="683" spans="1:2" x14ac:dyDescent="0.25">
      <c r="A683">
        <v>2.2664399999999998</v>
      </c>
      <c r="B683" s="3">
        <v>4477.9472100000003</v>
      </c>
    </row>
    <row r="684" spans="1:2" x14ac:dyDescent="0.25">
      <c r="A684">
        <v>2.27</v>
      </c>
      <c r="B684" s="3">
        <v>4486.1584899999998</v>
      </c>
    </row>
    <row r="685" spans="1:2" x14ac:dyDescent="0.25">
      <c r="A685">
        <v>2.2734399999999999</v>
      </c>
      <c r="B685" s="3">
        <v>4494.4658900000004</v>
      </c>
    </row>
    <row r="686" spans="1:2" x14ac:dyDescent="0.25">
      <c r="A686">
        <v>2.2766899999999999</v>
      </c>
      <c r="B686" s="3">
        <v>4501.43851</v>
      </c>
    </row>
    <row r="687" spans="1:2" x14ac:dyDescent="0.25">
      <c r="A687">
        <v>2.2798699999999998</v>
      </c>
      <c r="B687" s="3">
        <v>4506.2203</v>
      </c>
    </row>
    <row r="688" spans="1:2" x14ac:dyDescent="0.25">
      <c r="A688">
        <v>2.2837499999999999</v>
      </c>
      <c r="B688" s="3">
        <v>3742.8084800000001</v>
      </c>
    </row>
    <row r="689" spans="1:2" x14ac:dyDescent="0.25">
      <c r="A689">
        <v>2.2866200000000001</v>
      </c>
      <c r="B689" s="3">
        <v>3475.72379</v>
      </c>
    </row>
    <row r="690" spans="1:2" x14ac:dyDescent="0.25">
      <c r="A690">
        <v>2.2898700000000001</v>
      </c>
      <c r="B690" s="3">
        <v>3483.6746800000001</v>
      </c>
    </row>
    <row r="691" spans="1:2" x14ac:dyDescent="0.25">
      <c r="A691">
        <v>2.2933699999999999</v>
      </c>
      <c r="B691" s="3">
        <v>3492.7763</v>
      </c>
    </row>
    <row r="692" spans="1:2" x14ac:dyDescent="0.25">
      <c r="A692">
        <v>2.2968700000000002</v>
      </c>
      <c r="B692" s="3">
        <v>3502.0109299999999</v>
      </c>
    </row>
    <row r="693" spans="1:2" x14ac:dyDescent="0.25">
      <c r="A693">
        <v>2.3001200000000002</v>
      </c>
      <c r="B693" s="3">
        <v>3511.33086</v>
      </c>
    </row>
    <row r="694" spans="1:2" x14ac:dyDescent="0.25">
      <c r="A694">
        <v>2.3031199999999998</v>
      </c>
      <c r="B694" s="3">
        <v>3520.15607</v>
      </c>
    </row>
    <row r="695" spans="1:2" x14ac:dyDescent="0.25">
      <c r="A695">
        <v>2.3065000000000002</v>
      </c>
      <c r="B695" s="3">
        <v>3531.0570200000002</v>
      </c>
    </row>
    <row r="696" spans="1:2" x14ac:dyDescent="0.25">
      <c r="A696">
        <v>2.3099400000000001</v>
      </c>
      <c r="B696" s="3">
        <v>3540.7010500000001</v>
      </c>
    </row>
    <row r="697" spans="1:2" x14ac:dyDescent="0.25">
      <c r="A697">
        <v>2.3131200000000001</v>
      </c>
      <c r="B697" s="3">
        <v>3549.8254000000002</v>
      </c>
    </row>
    <row r="698" spans="1:2" x14ac:dyDescent="0.25">
      <c r="A698">
        <v>2.3166899999999999</v>
      </c>
      <c r="B698" s="3">
        <v>3558.4960099999998</v>
      </c>
    </row>
    <row r="699" spans="1:2" x14ac:dyDescent="0.25">
      <c r="A699">
        <v>2.3201200000000002</v>
      </c>
      <c r="B699" s="3">
        <v>3567.9150399999999</v>
      </c>
    </row>
    <row r="700" spans="1:2" x14ac:dyDescent="0.25">
      <c r="A700">
        <v>2.3233100000000002</v>
      </c>
      <c r="B700" s="3">
        <v>3576.9254000000001</v>
      </c>
    </row>
    <row r="701" spans="1:2" x14ac:dyDescent="0.25">
      <c r="A701">
        <v>2.3264999999999998</v>
      </c>
      <c r="B701" s="3">
        <v>3586.1890800000001</v>
      </c>
    </row>
    <row r="702" spans="1:2" x14ac:dyDescent="0.25">
      <c r="A702">
        <v>2.3299400000000001</v>
      </c>
      <c r="B702" s="3">
        <v>3595.9217699999999</v>
      </c>
    </row>
    <row r="703" spans="1:2" x14ac:dyDescent="0.25">
      <c r="A703">
        <v>2.33331</v>
      </c>
      <c r="B703" s="3">
        <v>3605.9021899999998</v>
      </c>
    </row>
    <row r="704" spans="1:2" x14ac:dyDescent="0.25">
      <c r="A704">
        <v>2.33656</v>
      </c>
      <c r="B704" s="3">
        <v>3614.9393799999998</v>
      </c>
    </row>
    <row r="705" spans="1:2" x14ac:dyDescent="0.25">
      <c r="A705">
        <v>2.3399399999999999</v>
      </c>
      <c r="B705" s="3">
        <v>3623.8588399999999</v>
      </c>
    </row>
    <row r="706" spans="1:2" x14ac:dyDescent="0.25">
      <c r="A706">
        <v>2.3433700000000002</v>
      </c>
      <c r="B706" s="3">
        <v>3633.8612400000002</v>
      </c>
    </row>
    <row r="707" spans="1:2" x14ac:dyDescent="0.25">
      <c r="A707">
        <v>2.3466200000000002</v>
      </c>
      <c r="B707" s="3">
        <v>3642.9684600000001</v>
      </c>
    </row>
    <row r="708" spans="1:2" x14ac:dyDescent="0.25">
      <c r="A708">
        <v>2.3497499999999998</v>
      </c>
      <c r="B708" s="3">
        <v>3651.95982</v>
      </c>
    </row>
    <row r="709" spans="1:2" x14ac:dyDescent="0.25">
      <c r="A709">
        <v>2.35337</v>
      </c>
      <c r="B709" s="3">
        <v>3661.6843199999998</v>
      </c>
    </row>
    <row r="710" spans="1:2" x14ac:dyDescent="0.25">
      <c r="A710">
        <v>2.3567499999999999</v>
      </c>
      <c r="B710" s="3">
        <v>3670.80458</v>
      </c>
    </row>
    <row r="711" spans="1:2" x14ac:dyDescent="0.25">
      <c r="A711">
        <v>2.36</v>
      </c>
      <c r="B711" s="3">
        <v>3679.7046700000001</v>
      </c>
    </row>
    <row r="712" spans="1:2" x14ac:dyDescent="0.25">
      <c r="A712">
        <v>2.3632499999999999</v>
      </c>
      <c r="B712" s="3">
        <v>3688.1945999999998</v>
      </c>
    </row>
    <row r="713" spans="1:2" x14ac:dyDescent="0.25">
      <c r="A713">
        <v>2.3664999999999998</v>
      </c>
      <c r="B713" s="3">
        <v>3697.8390100000001</v>
      </c>
    </row>
    <row r="714" spans="1:2" x14ac:dyDescent="0.25">
      <c r="A714">
        <v>2.3698700000000001</v>
      </c>
      <c r="B714" s="3">
        <v>3707.2732999999998</v>
      </c>
    </row>
    <row r="715" spans="1:2" x14ac:dyDescent="0.25">
      <c r="A715">
        <v>2.3730600000000002</v>
      </c>
      <c r="B715" s="3">
        <v>3716.0910699999999</v>
      </c>
    </row>
    <row r="716" spans="1:2" x14ac:dyDescent="0.25">
      <c r="A716">
        <v>2.3767499999999999</v>
      </c>
      <c r="B716" s="3">
        <v>3725.2984900000001</v>
      </c>
    </row>
    <row r="717" spans="1:2" x14ac:dyDescent="0.25">
      <c r="A717">
        <v>2.3801899999999998</v>
      </c>
      <c r="B717" s="3">
        <v>3735.06844</v>
      </c>
    </row>
    <row r="718" spans="1:2" x14ac:dyDescent="0.25">
      <c r="A718">
        <v>2.3833700000000002</v>
      </c>
      <c r="B718" s="3">
        <v>3743.93687</v>
      </c>
    </row>
    <row r="719" spans="1:2" x14ac:dyDescent="0.25">
      <c r="A719">
        <v>2.3864999999999998</v>
      </c>
      <c r="B719" s="3">
        <v>3752.36906</v>
      </c>
    </row>
    <row r="720" spans="1:2" x14ac:dyDescent="0.25">
      <c r="A720">
        <v>2.3899400000000002</v>
      </c>
      <c r="B720" s="3">
        <v>3762.0093700000002</v>
      </c>
    </row>
    <row r="721" spans="1:2" x14ac:dyDescent="0.25">
      <c r="A721">
        <v>2.3932500000000001</v>
      </c>
      <c r="B721" s="3">
        <v>3770.9161600000002</v>
      </c>
    </row>
    <row r="722" spans="1:2" x14ac:dyDescent="0.25">
      <c r="A722">
        <v>2.3965000000000001</v>
      </c>
      <c r="B722" s="3">
        <v>3779.63744</v>
      </c>
    </row>
    <row r="723" spans="1:2" x14ac:dyDescent="0.25">
      <c r="A723">
        <v>2.4</v>
      </c>
      <c r="B723" s="3">
        <v>3787.7462799999998</v>
      </c>
    </row>
    <row r="724" spans="1:2" x14ac:dyDescent="0.25">
      <c r="A724">
        <v>2.4035000000000002</v>
      </c>
      <c r="B724" s="3">
        <v>3796.75515</v>
      </c>
    </row>
    <row r="725" spans="1:2" x14ac:dyDescent="0.25">
      <c r="A725">
        <v>2.4067500000000002</v>
      </c>
      <c r="B725" s="3">
        <v>3805.9819499999999</v>
      </c>
    </row>
    <row r="726" spans="1:2" x14ac:dyDescent="0.25">
      <c r="A726">
        <v>2.4097499999999998</v>
      </c>
      <c r="B726" s="3">
        <v>3813.8236900000002</v>
      </c>
    </row>
    <row r="727" spans="1:2" x14ac:dyDescent="0.25">
      <c r="A727">
        <v>2.4133100000000001</v>
      </c>
      <c r="B727" s="3">
        <v>3823.37905</v>
      </c>
    </row>
    <row r="728" spans="1:2" x14ac:dyDescent="0.25">
      <c r="A728">
        <v>2.41669</v>
      </c>
      <c r="B728" s="3">
        <v>3832.4117700000002</v>
      </c>
    </row>
    <row r="729" spans="1:2" x14ac:dyDescent="0.25">
      <c r="A729">
        <v>2.41994</v>
      </c>
      <c r="B729" s="3">
        <v>3839.5971100000002</v>
      </c>
    </row>
    <row r="730" spans="1:2" x14ac:dyDescent="0.25">
      <c r="A730">
        <v>2.4232499999999999</v>
      </c>
      <c r="B730" s="3">
        <v>3847.4783299999999</v>
      </c>
    </row>
    <row r="731" spans="1:2" x14ac:dyDescent="0.25">
      <c r="A731">
        <v>2.4267500000000002</v>
      </c>
      <c r="B731" s="3">
        <v>3856.6116200000001</v>
      </c>
    </row>
    <row r="732" spans="1:2" x14ac:dyDescent="0.25">
      <c r="A732">
        <v>2.4299400000000002</v>
      </c>
      <c r="B732" s="3">
        <v>3864.7111500000001</v>
      </c>
    </row>
    <row r="733" spans="1:2" x14ac:dyDescent="0.25">
      <c r="A733">
        <v>2.4331200000000002</v>
      </c>
      <c r="B733" s="3">
        <v>3872.6657599999999</v>
      </c>
    </row>
    <row r="734" spans="1:2" x14ac:dyDescent="0.25">
      <c r="A734">
        <v>2.43662</v>
      </c>
      <c r="B734" s="3">
        <v>3881.1732099999999</v>
      </c>
    </row>
    <row r="735" spans="1:2" x14ac:dyDescent="0.25">
      <c r="A735">
        <v>2.4401899999999999</v>
      </c>
      <c r="B735" s="3">
        <v>3890.3053799999998</v>
      </c>
    </row>
    <row r="736" spans="1:2" x14ac:dyDescent="0.25">
      <c r="A736">
        <v>2.4433699999999998</v>
      </c>
      <c r="B736" s="3">
        <v>3898.2044900000001</v>
      </c>
    </row>
    <row r="737" spans="1:2" x14ac:dyDescent="0.25">
      <c r="A737">
        <v>2.4464399999999999</v>
      </c>
      <c r="B737" s="3">
        <v>3905.5250599999999</v>
      </c>
    </row>
    <row r="738" spans="1:2" x14ac:dyDescent="0.25">
      <c r="A738">
        <v>2.4499399999999998</v>
      </c>
      <c r="B738" s="3">
        <v>3913.9773700000001</v>
      </c>
    </row>
    <row r="739" spans="1:2" x14ac:dyDescent="0.25">
      <c r="A739">
        <v>2.4532500000000002</v>
      </c>
      <c r="B739" s="3">
        <v>3922.0280899999998</v>
      </c>
    </row>
    <row r="740" spans="1:2" x14ac:dyDescent="0.25">
      <c r="A740">
        <v>2.4564400000000002</v>
      </c>
      <c r="B740" s="3">
        <v>3930.2952599999999</v>
      </c>
    </row>
    <row r="741" spans="1:2" x14ac:dyDescent="0.25">
      <c r="A741">
        <v>2.4600599999999999</v>
      </c>
      <c r="B741" s="3">
        <v>3938.1057000000001</v>
      </c>
    </row>
    <row r="742" spans="1:2" x14ac:dyDescent="0.25">
      <c r="A742">
        <v>2.4634999999999998</v>
      </c>
      <c r="B742" s="3">
        <v>3946.1299800000002</v>
      </c>
    </row>
    <row r="743" spans="1:2" x14ac:dyDescent="0.25">
      <c r="A743">
        <v>2.4668100000000002</v>
      </c>
      <c r="B743" s="3">
        <v>3954.21758</v>
      </c>
    </row>
    <row r="744" spans="1:2" x14ac:dyDescent="0.25">
      <c r="A744">
        <v>2.4698699999999998</v>
      </c>
      <c r="B744" s="3">
        <v>3961.6201099999998</v>
      </c>
    </row>
    <row r="745" spans="1:2" x14ac:dyDescent="0.25">
      <c r="A745">
        <v>2.4731200000000002</v>
      </c>
      <c r="B745" s="3">
        <v>3962.2861899999998</v>
      </c>
    </row>
    <row r="746" spans="1:2" x14ac:dyDescent="0.25">
      <c r="A746">
        <v>2.4766900000000001</v>
      </c>
      <c r="B746" s="3">
        <v>3969.09863</v>
      </c>
    </row>
    <row r="747" spans="1:2" x14ac:dyDescent="0.25">
      <c r="A747">
        <v>2.47987</v>
      </c>
      <c r="B747" s="3">
        <v>3975.2352999999998</v>
      </c>
    </row>
    <row r="748" spans="1:2" x14ac:dyDescent="0.25">
      <c r="A748">
        <v>2.4833099999999999</v>
      </c>
      <c r="B748" s="3">
        <v>3980.14635</v>
      </c>
    </row>
    <row r="749" spans="1:2" x14ac:dyDescent="0.25">
      <c r="A749">
        <v>2.4868700000000001</v>
      </c>
      <c r="B749" s="3">
        <v>3987.3197700000001</v>
      </c>
    </row>
    <row r="750" spans="1:2" x14ac:dyDescent="0.25">
      <c r="A750">
        <v>2.4900600000000002</v>
      </c>
      <c r="B750" s="3">
        <v>3994.0707400000001</v>
      </c>
    </row>
    <row r="751" spans="1:2" x14ac:dyDescent="0.25">
      <c r="A751">
        <v>2.4931199999999998</v>
      </c>
      <c r="B751" s="3">
        <v>4000.3038900000001</v>
      </c>
    </row>
    <row r="752" spans="1:2" x14ac:dyDescent="0.25">
      <c r="A752">
        <v>2.4965600000000001</v>
      </c>
      <c r="B752" s="3">
        <v>4007.5499599999998</v>
      </c>
    </row>
    <row r="753" spans="1:2" x14ac:dyDescent="0.25">
      <c r="A753">
        <v>2.5</v>
      </c>
      <c r="B753" s="3">
        <v>4013.6661399999998</v>
      </c>
    </row>
    <row r="754" spans="1:2" x14ac:dyDescent="0.25">
      <c r="A754">
        <v>2.5033099999999999</v>
      </c>
      <c r="B754" s="3">
        <v>4018.0381400000001</v>
      </c>
    </row>
    <row r="755" spans="1:2" x14ac:dyDescent="0.25">
      <c r="A755">
        <v>2.5065599999999999</v>
      </c>
      <c r="B755" s="3">
        <v>4022.9342900000001</v>
      </c>
    </row>
    <row r="756" spans="1:2" x14ac:dyDescent="0.25">
      <c r="A756">
        <v>2.5099999999999998</v>
      </c>
      <c r="B756" s="3">
        <v>4029.2605800000001</v>
      </c>
    </row>
    <row r="757" spans="1:2" x14ac:dyDescent="0.25">
      <c r="A757">
        <v>2.5133700000000001</v>
      </c>
      <c r="B757" s="3">
        <v>4036.8527199999999</v>
      </c>
    </row>
    <row r="758" spans="1:2" x14ac:dyDescent="0.25">
      <c r="A758">
        <v>2.5164399999999998</v>
      </c>
      <c r="B758" s="3">
        <v>4044.3677499999999</v>
      </c>
    </row>
    <row r="759" spans="1:2" x14ac:dyDescent="0.25">
      <c r="A759">
        <v>2.52</v>
      </c>
      <c r="B759" s="3">
        <v>4051.87905</v>
      </c>
    </row>
    <row r="760" spans="1:2" x14ac:dyDescent="0.25">
      <c r="A760">
        <v>2.5234399999999999</v>
      </c>
      <c r="B760" s="3">
        <v>4059.0081399999999</v>
      </c>
    </row>
    <row r="761" spans="1:2" x14ac:dyDescent="0.25">
      <c r="A761">
        <v>2.5266899999999999</v>
      </c>
      <c r="B761" s="3">
        <v>4066.4043299999998</v>
      </c>
    </row>
    <row r="762" spans="1:2" x14ac:dyDescent="0.25">
      <c r="A762">
        <v>2.5298699999999998</v>
      </c>
      <c r="B762" s="3">
        <v>4072.6508899999999</v>
      </c>
    </row>
    <row r="763" spans="1:2" x14ac:dyDescent="0.25">
      <c r="A763">
        <v>2.5331899999999998</v>
      </c>
      <c r="B763" s="3">
        <v>4080.3991299999998</v>
      </c>
    </row>
    <row r="764" spans="1:2" x14ac:dyDescent="0.25">
      <c r="A764">
        <v>2.5365000000000002</v>
      </c>
      <c r="B764" s="3">
        <v>4087.4026699999999</v>
      </c>
    </row>
    <row r="765" spans="1:2" x14ac:dyDescent="0.25">
      <c r="A765">
        <v>2.5398700000000001</v>
      </c>
      <c r="B765" s="3">
        <v>4094.9080100000001</v>
      </c>
    </row>
    <row r="766" spans="1:2" x14ac:dyDescent="0.25">
      <c r="A766">
        <v>2.5433699999999999</v>
      </c>
      <c r="B766" s="3">
        <v>4102.1820200000002</v>
      </c>
    </row>
    <row r="767" spans="1:2" x14ac:dyDescent="0.25">
      <c r="A767">
        <v>2.5468700000000002</v>
      </c>
      <c r="B767" s="3">
        <v>4109.6810299999997</v>
      </c>
    </row>
    <row r="768" spans="1:2" x14ac:dyDescent="0.25">
      <c r="A768">
        <v>2.5501200000000002</v>
      </c>
      <c r="B768" s="3">
        <v>4116.9889300000004</v>
      </c>
    </row>
    <row r="769" spans="1:2" x14ac:dyDescent="0.25">
      <c r="A769">
        <v>2.5531199999999998</v>
      </c>
      <c r="B769" s="3">
        <v>4123.3636399999996</v>
      </c>
    </row>
    <row r="770" spans="1:2" x14ac:dyDescent="0.25">
      <c r="A770">
        <v>2.5565600000000002</v>
      </c>
      <c r="B770" s="3">
        <v>4131.5659900000001</v>
      </c>
    </row>
    <row r="771" spans="1:2" x14ac:dyDescent="0.25">
      <c r="A771">
        <v>2.5599400000000001</v>
      </c>
      <c r="B771" s="3">
        <v>4138.50918</v>
      </c>
    </row>
    <row r="772" spans="1:2" x14ac:dyDescent="0.25">
      <c r="A772">
        <v>2.5631200000000001</v>
      </c>
      <c r="B772" s="3">
        <v>4145.3287</v>
      </c>
    </row>
    <row r="773" spans="1:2" x14ac:dyDescent="0.25">
      <c r="A773">
        <v>2.5667499999999999</v>
      </c>
      <c r="B773" s="3">
        <v>4152.6645399999998</v>
      </c>
    </row>
    <row r="774" spans="1:2" x14ac:dyDescent="0.25">
      <c r="A774">
        <v>2.5701200000000002</v>
      </c>
      <c r="B774" s="3">
        <v>4160.0540300000002</v>
      </c>
    </row>
    <row r="775" spans="1:2" x14ac:dyDescent="0.25">
      <c r="A775">
        <v>2.5733700000000002</v>
      </c>
      <c r="B775" s="3">
        <v>4167.3731100000005</v>
      </c>
    </row>
    <row r="776" spans="1:2" x14ac:dyDescent="0.25">
      <c r="A776">
        <v>2.5764999999999998</v>
      </c>
      <c r="B776" s="3">
        <v>4174.70075</v>
      </c>
    </row>
    <row r="777" spans="1:2" x14ac:dyDescent="0.25">
      <c r="A777">
        <v>2.5798700000000001</v>
      </c>
      <c r="B777" s="3">
        <v>4182.6348799999996</v>
      </c>
    </row>
    <row r="778" spans="1:2" x14ac:dyDescent="0.25">
      <c r="A778">
        <v>2.5833699999999999</v>
      </c>
      <c r="B778" s="3">
        <v>4190.5928400000003</v>
      </c>
    </row>
    <row r="779" spans="1:2" x14ac:dyDescent="0.25">
      <c r="A779">
        <v>2.58656</v>
      </c>
      <c r="B779" s="3">
        <v>4198.1075000000001</v>
      </c>
    </row>
    <row r="780" spans="1:2" x14ac:dyDescent="0.25">
      <c r="A780">
        <v>2.5899399999999999</v>
      </c>
      <c r="B780" s="3">
        <v>4205.0421200000001</v>
      </c>
    </row>
    <row r="781" spans="1:2" x14ac:dyDescent="0.25">
      <c r="A781">
        <v>2.5933700000000002</v>
      </c>
      <c r="B781" s="3">
        <v>4212.9430899999998</v>
      </c>
    </row>
    <row r="782" spans="1:2" x14ac:dyDescent="0.25">
      <c r="A782">
        <v>2.5965600000000002</v>
      </c>
      <c r="B782" s="3">
        <v>4220.55051</v>
      </c>
    </row>
    <row r="783" spans="1:2" x14ac:dyDescent="0.25">
      <c r="A783">
        <v>2.5997499999999998</v>
      </c>
      <c r="B783" s="3">
        <v>4227.6907700000002</v>
      </c>
    </row>
    <row r="784" spans="1:2" x14ac:dyDescent="0.25">
      <c r="A784">
        <v>2.60344</v>
      </c>
      <c r="B784" s="3">
        <v>4235.57125</v>
      </c>
    </row>
    <row r="785" spans="1:2" x14ac:dyDescent="0.25">
      <c r="A785">
        <v>2.6067499999999999</v>
      </c>
      <c r="B785" s="3">
        <v>4243.2494500000003</v>
      </c>
    </row>
    <row r="786" spans="1:2" x14ac:dyDescent="0.25">
      <c r="A786">
        <v>2.61</v>
      </c>
      <c r="B786" s="3">
        <v>4249.7087300000003</v>
      </c>
    </row>
    <row r="787" spans="1:2" x14ac:dyDescent="0.25">
      <c r="A787">
        <v>2.6132499999999999</v>
      </c>
      <c r="B787" s="3">
        <v>4256.1862600000004</v>
      </c>
    </row>
    <row r="788" spans="1:2" x14ac:dyDescent="0.25">
      <c r="A788">
        <v>2.6165600000000002</v>
      </c>
      <c r="B788" s="3">
        <v>4263.6211999999996</v>
      </c>
    </row>
    <row r="789" spans="1:2" x14ac:dyDescent="0.25">
      <c r="A789">
        <v>2.6199400000000002</v>
      </c>
      <c r="B789" s="3">
        <v>4271.4644200000002</v>
      </c>
    </row>
    <row r="790" spans="1:2" x14ac:dyDescent="0.25">
      <c r="A790">
        <v>2.6230600000000002</v>
      </c>
      <c r="B790" s="3">
        <v>4278.4556700000003</v>
      </c>
    </row>
    <row r="791" spans="1:2" x14ac:dyDescent="0.25">
      <c r="A791">
        <v>2.6267499999999999</v>
      </c>
      <c r="B791" s="3">
        <v>4286.0548900000003</v>
      </c>
    </row>
    <row r="792" spans="1:2" x14ac:dyDescent="0.25">
      <c r="A792">
        <v>2.6301899999999998</v>
      </c>
      <c r="B792" s="3">
        <v>4293.1832400000003</v>
      </c>
    </row>
    <row r="793" spans="1:2" x14ac:dyDescent="0.25">
      <c r="A793">
        <v>2.6333700000000002</v>
      </c>
      <c r="B793" s="3">
        <v>4300.3387700000003</v>
      </c>
    </row>
    <row r="794" spans="1:2" x14ac:dyDescent="0.25">
      <c r="A794">
        <v>2.6364999999999998</v>
      </c>
      <c r="B794" s="3">
        <v>4307.3270499999999</v>
      </c>
    </row>
    <row r="795" spans="1:2" x14ac:dyDescent="0.25">
      <c r="A795">
        <v>2.6399400000000002</v>
      </c>
      <c r="B795" s="3">
        <v>4315.6325800000004</v>
      </c>
    </row>
    <row r="796" spans="1:2" x14ac:dyDescent="0.25">
      <c r="A796">
        <v>2.6432500000000001</v>
      </c>
      <c r="B796" s="3">
        <v>4323.2321700000002</v>
      </c>
    </row>
    <row r="797" spans="1:2" x14ac:dyDescent="0.25">
      <c r="A797">
        <v>2.6465000000000001</v>
      </c>
      <c r="B797" s="3">
        <v>4330.7580099999996</v>
      </c>
    </row>
    <row r="798" spans="1:2" x14ac:dyDescent="0.25">
      <c r="A798">
        <v>2.65</v>
      </c>
      <c r="B798" s="3">
        <v>4334.5872300000001</v>
      </c>
    </row>
    <row r="799" spans="1:2" x14ac:dyDescent="0.25">
      <c r="A799">
        <v>2.6535600000000001</v>
      </c>
      <c r="B799" s="3">
        <v>4333.43649</v>
      </c>
    </row>
    <row r="800" spans="1:2" x14ac:dyDescent="0.25">
      <c r="A800">
        <v>2.6568100000000001</v>
      </c>
      <c r="B800" s="3">
        <v>4340.0522300000002</v>
      </c>
    </row>
    <row r="801" spans="1:2" x14ac:dyDescent="0.25">
      <c r="A801">
        <v>2.6597499999999998</v>
      </c>
      <c r="B801" s="3">
        <v>4344.3445099999999</v>
      </c>
    </row>
    <row r="802" spans="1:2" x14ac:dyDescent="0.25">
      <c r="A802">
        <v>2.6633100000000001</v>
      </c>
      <c r="B802" s="3">
        <v>4351.2713199999998</v>
      </c>
    </row>
    <row r="803" spans="1:2" x14ac:dyDescent="0.25">
      <c r="A803">
        <v>2.66669</v>
      </c>
      <c r="B803" s="3">
        <v>4358.58853</v>
      </c>
    </row>
    <row r="804" spans="1:2" x14ac:dyDescent="0.25">
      <c r="A804">
        <v>2.66987</v>
      </c>
      <c r="B804" s="3">
        <v>4365.2791500000003</v>
      </c>
    </row>
    <row r="805" spans="1:2" x14ac:dyDescent="0.25">
      <c r="A805">
        <v>2.6732499999999999</v>
      </c>
      <c r="B805" s="3">
        <v>4371.2295599999998</v>
      </c>
    </row>
    <row r="806" spans="1:2" x14ac:dyDescent="0.25">
      <c r="A806">
        <v>2.6766899999999998</v>
      </c>
      <c r="B806" s="3">
        <v>4378.8712500000001</v>
      </c>
    </row>
    <row r="807" spans="1:2" x14ac:dyDescent="0.25">
      <c r="A807">
        <v>2.6799400000000002</v>
      </c>
      <c r="B807" s="3">
        <v>4383.7353599999997</v>
      </c>
    </row>
    <row r="808" spans="1:2" x14ac:dyDescent="0.25">
      <c r="A808">
        <v>2.6831200000000002</v>
      </c>
      <c r="B808" s="3">
        <v>4389.4585200000001</v>
      </c>
    </row>
    <row r="809" spans="1:2" x14ac:dyDescent="0.25">
      <c r="A809">
        <v>2.68662</v>
      </c>
      <c r="B809" s="3">
        <v>4396.3048600000002</v>
      </c>
    </row>
    <row r="810" spans="1:2" x14ac:dyDescent="0.25">
      <c r="A810">
        <v>2.6901899999999999</v>
      </c>
      <c r="B810" s="3">
        <v>4403.9189800000004</v>
      </c>
    </row>
    <row r="811" spans="1:2" x14ac:dyDescent="0.25">
      <c r="A811">
        <v>2.6933699999999998</v>
      </c>
      <c r="B811" s="3">
        <v>4408.96191</v>
      </c>
    </row>
    <row r="812" spans="1:2" x14ac:dyDescent="0.25">
      <c r="A812">
        <v>2.6964999999999999</v>
      </c>
      <c r="B812" s="3">
        <v>4414.5826299999999</v>
      </c>
    </row>
    <row r="813" spans="1:2" x14ac:dyDescent="0.25">
      <c r="A813">
        <v>2.6999399999999998</v>
      </c>
      <c r="B813" s="3">
        <v>4422.3092500000002</v>
      </c>
    </row>
    <row r="814" spans="1:2" x14ac:dyDescent="0.25">
      <c r="A814">
        <v>2.7033100000000001</v>
      </c>
      <c r="B814" s="3">
        <v>4428.8590599999998</v>
      </c>
    </row>
    <row r="815" spans="1:2" x14ac:dyDescent="0.25">
      <c r="A815">
        <v>2.7065000000000001</v>
      </c>
      <c r="B815" s="3">
        <v>4435.3991699999997</v>
      </c>
    </row>
    <row r="816" spans="1:2" x14ac:dyDescent="0.25">
      <c r="A816">
        <v>2.7100599999999999</v>
      </c>
      <c r="B816" s="3">
        <v>4442.0119400000003</v>
      </c>
    </row>
    <row r="817" spans="1:2" x14ac:dyDescent="0.25">
      <c r="A817">
        <v>2.7134999999999998</v>
      </c>
      <c r="B817" s="3">
        <v>4448.9830700000002</v>
      </c>
    </row>
    <row r="818" spans="1:2" x14ac:dyDescent="0.25">
      <c r="A818">
        <v>2.7168100000000002</v>
      </c>
      <c r="B818" s="3">
        <v>4448.6537600000001</v>
      </c>
    </row>
    <row r="819" spans="1:2" x14ac:dyDescent="0.25">
      <c r="A819">
        <v>2.7198699999999998</v>
      </c>
      <c r="B819" s="3">
        <v>4448.0320099999999</v>
      </c>
    </row>
    <row r="820" spans="1:2" x14ac:dyDescent="0.25">
      <c r="A820">
        <v>2.7230599999999998</v>
      </c>
      <c r="B820" s="3">
        <v>4453.7410099999997</v>
      </c>
    </row>
    <row r="821" spans="1:2" x14ac:dyDescent="0.25">
      <c r="A821">
        <v>2.7266900000000001</v>
      </c>
      <c r="B821" s="3">
        <v>4458.8848900000003</v>
      </c>
    </row>
    <row r="822" spans="1:2" x14ac:dyDescent="0.25">
      <c r="A822">
        <v>2.72987</v>
      </c>
      <c r="B822" s="3">
        <v>4462.9864399999997</v>
      </c>
    </row>
    <row r="823" spans="1:2" x14ac:dyDescent="0.25">
      <c r="A823">
        <v>2.7333099999999999</v>
      </c>
      <c r="B823" s="3">
        <v>4466.7705900000001</v>
      </c>
    </row>
    <row r="824" spans="1:2" x14ac:dyDescent="0.25">
      <c r="A824">
        <v>2.7368700000000001</v>
      </c>
      <c r="B824" s="3">
        <v>4443.04943</v>
      </c>
    </row>
    <row r="825" spans="1:2" x14ac:dyDescent="0.25">
      <c r="A825">
        <v>2.7400600000000002</v>
      </c>
      <c r="B825" s="3">
        <v>4428.3907900000004</v>
      </c>
    </row>
    <row r="826" spans="1:2" x14ac:dyDescent="0.25">
      <c r="A826">
        <v>2.7431199999999998</v>
      </c>
      <c r="B826" s="3">
        <v>4430.1595500000003</v>
      </c>
    </row>
    <row r="827" spans="1:2" x14ac:dyDescent="0.25">
      <c r="A827">
        <v>2.7465600000000001</v>
      </c>
      <c r="B827" s="3">
        <v>4436.8609800000004</v>
      </c>
    </row>
    <row r="828" spans="1:2" x14ac:dyDescent="0.25">
      <c r="A828">
        <v>2.75</v>
      </c>
      <c r="B828" s="3">
        <v>4443.3184000000001</v>
      </c>
    </row>
    <row r="829" spans="1:2" x14ac:dyDescent="0.25">
      <c r="A829">
        <v>2.7533099999999999</v>
      </c>
      <c r="B829" s="3">
        <v>4449.5225</v>
      </c>
    </row>
    <row r="830" spans="1:2" x14ac:dyDescent="0.25">
      <c r="A830">
        <v>2.7565599999999999</v>
      </c>
      <c r="B830" s="3">
        <v>4455.3224</v>
      </c>
    </row>
    <row r="831" spans="1:2" x14ac:dyDescent="0.25">
      <c r="A831">
        <v>2.7599399999999998</v>
      </c>
      <c r="B831" s="3">
        <v>4462.3881600000004</v>
      </c>
    </row>
    <row r="832" spans="1:2" x14ac:dyDescent="0.25">
      <c r="A832">
        <v>2.7633100000000002</v>
      </c>
      <c r="B832" s="3">
        <v>4469.8409700000002</v>
      </c>
    </row>
    <row r="833" spans="1:2" x14ac:dyDescent="0.25">
      <c r="A833">
        <v>2.7664399999999998</v>
      </c>
      <c r="B833" s="3">
        <v>4476.23506</v>
      </c>
    </row>
    <row r="834" spans="1:2" x14ac:dyDescent="0.25">
      <c r="A834">
        <v>2.77</v>
      </c>
      <c r="B834" s="3">
        <v>4483.2196100000001</v>
      </c>
    </row>
    <row r="835" spans="1:2" x14ac:dyDescent="0.25">
      <c r="A835">
        <v>2.7734399999999999</v>
      </c>
      <c r="B835" s="3">
        <v>4490.1583300000002</v>
      </c>
    </row>
    <row r="836" spans="1:2" x14ac:dyDescent="0.25">
      <c r="A836">
        <v>2.7766899999999999</v>
      </c>
      <c r="B836" s="3">
        <v>4496.8884399999997</v>
      </c>
    </row>
    <row r="837" spans="1:2" x14ac:dyDescent="0.25">
      <c r="A837">
        <v>2.7798699999999998</v>
      </c>
      <c r="B837" s="3">
        <v>4502.9256500000001</v>
      </c>
    </row>
    <row r="838" spans="1:2" x14ac:dyDescent="0.25">
      <c r="A838">
        <v>2.7832499999999998</v>
      </c>
      <c r="B838" s="3">
        <v>4510.4648900000002</v>
      </c>
    </row>
    <row r="839" spans="1:2" x14ac:dyDescent="0.25">
      <c r="A839">
        <v>2.7865600000000001</v>
      </c>
      <c r="B839" s="3">
        <v>4517.2870199999998</v>
      </c>
    </row>
    <row r="840" spans="1:2" x14ac:dyDescent="0.25">
      <c r="A840">
        <v>2.7898700000000001</v>
      </c>
      <c r="B840" s="3">
        <v>4524.02718</v>
      </c>
    </row>
    <row r="841" spans="1:2" x14ac:dyDescent="0.25">
      <c r="A841">
        <v>2.7933699999999999</v>
      </c>
      <c r="B841" s="3">
        <v>4530.72451</v>
      </c>
    </row>
    <row r="842" spans="1:2" x14ac:dyDescent="0.25">
      <c r="A842">
        <v>2.7968700000000002</v>
      </c>
      <c r="B842" s="3">
        <v>4537.1491500000002</v>
      </c>
    </row>
    <row r="843" spans="1:2" x14ac:dyDescent="0.25">
      <c r="A843">
        <v>2.8001200000000002</v>
      </c>
      <c r="B843" s="3">
        <v>4543.7946899999997</v>
      </c>
    </row>
    <row r="844" spans="1:2" x14ac:dyDescent="0.25">
      <c r="A844">
        <v>2.8031199999999998</v>
      </c>
      <c r="B844" s="3">
        <v>4548.9762000000001</v>
      </c>
    </row>
    <row r="845" spans="1:2" x14ac:dyDescent="0.25">
      <c r="A845">
        <v>2.8065000000000002</v>
      </c>
      <c r="B845" s="3">
        <v>4555.3010000000004</v>
      </c>
    </row>
    <row r="846" spans="1:2" x14ac:dyDescent="0.25">
      <c r="A846">
        <v>2.8099400000000001</v>
      </c>
      <c r="B846" s="3">
        <v>4562.8681800000004</v>
      </c>
    </row>
    <row r="847" spans="1:2" x14ac:dyDescent="0.25">
      <c r="A847">
        <v>2.8131200000000001</v>
      </c>
      <c r="B847" s="3">
        <v>4569.3121899999996</v>
      </c>
    </row>
    <row r="848" spans="1:2" x14ac:dyDescent="0.25">
      <c r="A848">
        <v>2.8166899999999999</v>
      </c>
      <c r="B848" s="3">
        <v>4576.0065299999997</v>
      </c>
    </row>
    <row r="849" spans="1:2" x14ac:dyDescent="0.25">
      <c r="A849">
        <v>2.8201200000000002</v>
      </c>
      <c r="B849" s="3">
        <v>4582.5757100000001</v>
      </c>
    </row>
    <row r="850" spans="1:2" x14ac:dyDescent="0.25">
      <c r="A850">
        <v>2.8233700000000002</v>
      </c>
      <c r="B850" s="3">
        <v>4588.6747500000001</v>
      </c>
    </row>
    <row r="851" spans="1:2" x14ac:dyDescent="0.25">
      <c r="A851">
        <v>2.8264999999999998</v>
      </c>
      <c r="B851" s="3">
        <v>4595.1269599999996</v>
      </c>
    </row>
    <row r="852" spans="1:2" x14ac:dyDescent="0.25">
      <c r="A852">
        <v>2.8299400000000001</v>
      </c>
      <c r="B852" s="3">
        <v>4602.1781899999996</v>
      </c>
    </row>
    <row r="853" spans="1:2" x14ac:dyDescent="0.25">
      <c r="A853">
        <v>2.8333699999999999</v>
      </c>
      <c r="B853" s="3">
        <v>4609.1120700000001</v>
      </c>
    </row>
    <row r="854" spans="1:2" x14ac:dyDescent="0.25">
      <c r="A854">
        <v>2.8366199999999999</v>
      </c>
      <c r="B854" s="3">
        <v>4615.5095099999999</v>
      </c>
    </row>
    <row r="855" spans="1:2" x14ac:dyDescent="0.25">
      <c r="A855">
        <v>2.8399399999999999</v>
      </c>
      <c r="B855" s="3">
        <v>4621.4651299999996</v>
      </c>
    </row>
    <row r="856" spans="1:2" x14ac:dyDescent="0.25">
      <c r="A856">
        <v>2.8434400000000002</v>
      </c>
      <c r="B856" s="3">
        <v>4627.7772599999998</v>
      </c>
    </row>
    <row r="857" spans="1:2" x14ac:dyDescent="0.25">
      <c r="A857">
        <v>2.8466200000000002</v>
      </c>
      <c r="B857" s="3">
        <v>4634.1370800000004</v>
      </c>
    </row>
    <row r="858" spans="1:2" x14ac:dyDescent="0.25">
      <c r="A858">
        <v>2.8497499999999998</v>
      </c>
      <c r="B858" s="3">
        <v>4639.9235699999999</v>
      </c>
    </row>
    <row r="859" spans="1:2" x14ac:dyDescent="0.25">
      <c r="A859">
        <v>2.85337</v>
      </c>
      <c r="B859" s="3">
        <v>4646.69578</v>
      </c>
    </row>
    <row r="860" spans="1:2" x14ac:dyDescent="0.25">
      <c r="A860">
        <v>2.8567499999999999</v>
      </c>
      <c r="B860" s="3">
        <v>4653.2552699999997</v>
      </c>
    </row>
    <row r="861" spans="1:2" x14ac:dyDescent="0.25">
      <c r="A861">
        <v>2.86</v>
      </c>
      <c r="B861" s="3">
        <v>4658.5120299999999</v>
      </c>
    </row>
    <row r="862" spans="1:2" x14ac:dyDescent="0.25">
      <c r="A862">
        <v>2.8632499999999999</v>
      </c>
      <c r="B862" s="3">
        <v>4663.8820299999998</v>
      </c>
    </row>
    <row r="863" spans="1:2" x14ac:dyDescent="0.25">
      <c r="A863">
        <v>2.8665600000000002</v>
      </c>
      <c r="B863" s="3">
        <v>4671.0148499999996</v>
      </c>
    </row>
    <row r="864" spans="1:2" x14ac:dyDescent="0.25">
      <c r="A864">
        <v>2.8699400000000002</v>
      </c>
      <c r="B864" s="3">
        <v>4677.5065400000003</v>
      </c>
    </row>
    <row r="865" spans="1:2" x14ac:dyDescent="0.25">
      <c r="A865">
        <v>2.8730600000000002</v>
      </c>
      <c r="B865" s="3">
        <v>4683.1950500000003</v>
      </c>
    </row>
    <row r="866" spans="1:2" x14ac:dyDescent="0.25">
      <c r="A866">
        <v>2.8767499999999999</v>
      </c>
      <c r="B866" s="3">
        <v>4689.19128</v>
      </c>
    </row>
    <row r="867" spans="1:2" x14ac:dyDescent="0.25">
      <c r="A867">
        <v>2.8801899999999998</v>
      </c>
      <c r="B867" s="3">
        <v>4695.5321000000004</v>
      </c>
    </row>
    <row r="868" spans="1:2" x14ac:dyDescent="0.25">
      <c r="A868">
        <v>2.8833700000000002</v>
      </c>
      <c r="B868" s="3">
        <v>4701.1334399999996</v>
      </c>
    </row>
    <row r="869" spans="1:2" x14ac:dyDescent="0.25">
      <c r="A869">
        <v>2.8872499999999999</v>
      </c>
      <c r="B869" s="3">
        <v>3273.4606399999998</v>
      </c>
    </row>
    <row r="870" spans="1:2" x14ac:dyDescent="0.25">
      <c r="A870">
        <v>2.8909400000000001</v>
      </c>
      <c r="B870">
        <v>316.95967000000002</v>
      </c>
    </row>
    <row r="871" spans="1:2" x14ac:dyDescent="0.25">
      <c r="A871">
        <v>2.8931900000000002</v>
      </c>
      <c r="B871">
        <v>341.11324000000002</v>
      </c>
    </row>
    <row r="872" spans="1:2" x14ac:dyDescent="0.25">
      <c r="A872">
        <v>2.8964400000000001</v>
      </c>
      <c r="B872">
        <v>342.75749000000002</v>
      </c>
    </row>
    <row r="873" spans="1:2" x14ac:dyDescent="0.25">
      <c r="A873">
        <v>2.8998699999999999</v>
      </c>
      <c r="B873">
        <v>343.33199999999999</v>
      </c>
    </row>
    <row r="874" spans="1:2" x14ac:dyDescent="0.25">
      <c r="A874">
        <v>2.9034399999999998</v>
      </c>
      <c r="B874">
        <v>344.50529999999998</v>
      </c>
    </row>
    <row r="875" spans="1:2" x14ac:dyDescent="0.25">
      <c r="A875">
        <v>2.9067500000000002</v>
      </c>
      <c r="B875">
        <v>345.05000999999999</v>
      </c>
    </row>
    <row r="876" spans="1:2" x14ac:dyDescent="0.25">
      <c r="A876">
        <v>2.9097499999999998</v>
      </c>
      <c r="B876">
        <v>345.64773000000002</v>
      </c>
    </row>
    <row r="877" spans="1:2" x14ac:dyDescent="0.25">
      <c r="A877">
        <v>2.9133100000000001</v>
      </c>
      <c r="B877">
        <v>346.60012</v>
      </c>
    </row>
    <row r="878" spans="1:2" x14ac:dyDescent="0.25">
      <c r="A878">
        <v>2.91669</v>
      </c>
      <c r="B878">
        <v>347.27769000000001</v>
      </c>
    </row>
    <row r="879" spans="1:2" x14ac:dyDescent="0.25">
      <c r="A879">
        <v>2.91994</v>
      </c>
      <c r="B879">
        <v>348.08681999999999</v>
      </c>
    </row>
    <row r="880" spans="1:2" x14ac:dyDescent="0.25">
      <c r="A880">
        <v>2.9232499999999999</v>
      </c>
      <c r="B880">
        <v>348.81819000000002</v>
      </c>
    </row>
    <row r="881" spans="1:2" x14ac:dyDescent="0.25">
      <c r="A881">
        <v>2.9267500000000002</v>
      </c>
      <c r="B881">
        <v>349.60496999999998</v>
      </c>
    </row>
    <row r="882" spans="1:2" x14ac:dyDescent="0.25">
      <c r="A882">
        <v>2.93</v>
      </c>
      <c r="B882">
        <v>350.35291000000001</v>
      </c>
    </row>
    <row r="883" spans="1:2" x14ac:dyDescent="0.25">
      <c r="A883">
        <v>2.9309400000000001</v>
      </c>
      <c r="B883">
        <v>350.44970000000001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2.1156100000000002</v>
      </c>
    </row>
    <row r="4" spans="1:4" x14ac:dyDescent="0.25">
      <c r="A4">
        <v>1.6900000000000001E-3</v>
      </c>
      <c r="B4">
        <v>2.3430599999999999</v>
      </c>
    </row>
    <row r="5" spans="1:4" x14ac:dyDescent="0.25">
      <c r="A5">
        <v>6.3699999999999998E-3</v>
      </c>
      <c r="B5">
        <v>1.97698</v>
      </c>
    </row>
    <row r="6" spans="1:4" x14ac:dyDescent="0.25">
      <c r="A6">
        <v>9.9399999999999992E-3</v>
      </c>
      <c r="B6">
        <v>1.7735300000000001</v>
      </c>
    </row>
    <row r="7" spans="1:4" x14ac:dyDescent="0.25">
      <c r="A7">
        <v>1.312E-2</v>
      </c>
      <c r="B7">
        <v>1.80653</v>
      </c>
    </row>
    <row r="8" spans="1:4" x14ac:dyDescent="0.25">
      <c r="A8">
        <v>1.6559999999999998E-2</v>
      </c>
      <c r="B8">
        <v>2.2321900000000001</v>
      </c>
    </row>
    <row r="9" spans="1:4" x14ac:dyDescent="0.25">
      <c r="A9">
        <v>0.02</v>
      </c>
      <c r="B9">
        <v>2.1353599999999999</v>
      </c>
    </row>
    <row r="10" spans="1:4" x14ac:dyDescent="0.25">
      <c r="A10">
        <v>2.3310000000000001E-2</v>
      </c>
      <c r="B10">
        <v>2.03783</v>
      </c>
    </row>
    <row r="11" spans="1:4" x14ac:dyDescent="0.25">
      <c r="A11">
        <v>2.656E-2</v>
      </c>
      <c r="B11">
        <v>1.70069</v>
      </c>
    </row>
    <row r="12" spans="1:4" x14ac:dyDescent="0.25">
      <c r="A12">
        <v>3.006E-2</v>
      </c>
      <c r="B12">
        <v>1.99397</v>
      </c>
    </row>
    <row r="13" spans="1:4" x14ac:dyDescent="0.25">
      <c r="A13">
        <v>3.3309999999999999E-2</v>
      </c>
      <c r="B13">
        <v>2.0508600000000001</v>
      </c>
    </row>
    <row r="14" spans="1:4" x14ac:dyDescent="0.25">
      <c r="A14">
        <v>3.6499999999999998E-2</v>
      </c>
      <c r="B14">
        <v>2.2423899999999999</v>
      </c>
    </row>
    <row r="15" spans="1:4" x14ac:dyDescent="0.25">
      <c r="A15">
        <v>4.0059999999999998E-2</v>
      </c>
      <c r="B15">
        <v>1.96824</v>
      </c>
    </row>
    <row r="16" spans="1:4" x14ac:dyDescent="0.25">
      <c r="A16">
        <v>4.3439999999999999E-2</v>
      </c>
      <c r="B16">
        <v>1.8039000000000001</v>
      </c>
    </row>
    <row r="17" spans="1:2" x14ac:dyDescent="0.25">
      <c r="A17">
        <v>4.6690000000000002E-2</v>
      </c>
      <c r="B17">
        <v>1.958</v>
      </c>
    </row>
    <row r="18" spans="1:2" x14ac:dyDescent="0.25">
      <c r="A18">
        <v>4.9869999999999998E-2</v>
      </c>
      <c r="B18">
        <v>2.4993599999999998</v>
      </c>
    </row>
    <row r="19" spans="1:2" x14ac:dyDescent="0.25">
      <c r="A19">
        <v>5.3190000000000001E-2</v>
      </c>
      <c r="B19">
        <v>3.0622400000000001</v>
      </c>
    </row>
    <row r="20" spans="1:2" x14ac:dyDescent="0.25">
      <c r="A20">
        <v>5.6559999999999999E-2</v>
      </c>
      <c r="B20">
        <v>3.0173800000000002</v>
      </c>
    </row>
    <row r="21" spans="1:2" x14ac:dyDescent="0.25">
      <c r="A21">
        <v>5.987E-2</v>
      </c>
      <c r="B21">
        <v>2.8236400000000001</v>
      </c>
    </row>
    <row r="22" spans="1:2" x14ac:dyDescent="0.25">
      <c r="A22">
        <v>6.3439999999999996E-2</v>
      </c>
      <c r="B22">
        <v>2.9320499999999998</v>
      </c>
    </row>
    <row r="23" spans="1:2" x14ac:dyDescent="0.25">
      <c r="A23">
        <v>6.6869999999999999E-2</v>
      </c>
      <c r="B23">
        <v>2.9907400000000002</v>
      </c>
    </row>
    <row r="24" spans="1:2" x14ac:dyDescent="0.25">
      <c r="A24">
        <v>7.0059999999999997E-2</v>
      </c>
      <c r="B24">
        <v>3.2016100000000001</v>
      </c>
    </row>
    <row r="25" spans="1:2" x14ac:dyDescent="0.25">
      <c r="A25">
        <v>7.3190000000000005E-2</v>
      </c>
      <c r="B25">
        <v>3.2347299999999999</v>
      </c>
    </row>
    <row r="26" spans="1:2" x14ac:dyDescent="0.25">
      <c r="A26">
        <v>7.6560000000000003E-2</v>
      </c>
      <c r="B26">
        <v>3.4430700000000001</v>
      </c>
    </row>
    <row r="27" spans="1:2" x14ac:dyDescent="0.25">
      <c r="A27">
        <v>7.9869999999999997E-2</v>
      </c>
      <c r="B27">
        <v>3.0451299999999999</v>
      </c>
    </row>
    <row r="28" spans="1:2" x14ac:dyDescent="0.25">
      <c r="A28">
        <v>8.319E-2</v>
      </c>
      <c r="B28">
        <v>3.5823499999999999</v>
      </c>
    </row>
    <row r="29" spans="1:2" x14ac:dyDescent="0.25">
      <c r="A29">
        <v>8.6749999999999994E-2</v>
      </c>
      <c r="B29">
        <v>3.7781400000000001</v>
      </c>
    </row>
    <row r="30" spans="1:2" x14ac:dyDescent="0.25">
      <c r="A30">
        <v>9.0190000000000006E-2</v>
      </c>
      <c r="B30">
        <v>3.9405000000000001</v>
      </c>
    </row>
    <row r="31" spans="1:2" x14ac:dyDescent="0.25">
      <c r="A31">
        <v>9.3439999999999995E-2</v>
      </c>
      <c r="B31">
        <v>4.1813799999999999</v>
      </c>
    </row>
    <row r="32" spans="1:2" x14ac:dyDescent="0.25">
      <c r="A32">
        <v>9.6439999999999998E-2</v>
      </c>
      <c r="B32">
        <v>4.1424700000000003</v>
      </c>
    </row>
    <row r="33" spans="1:2" x14ac:dyDescent="0.25">
      <c r="A33">
        <v>9.9940000000000001E-2</v>
      </c>
      <c r="B33">
        <v>4.0650599999999999</v>
      </c>
    </row>
    <row r="34" spans="1:2" x14ac:dyDescent="0.25">
      <c r="A34">
        <v>0.10337</v>
      </c>
      <c r="B34">
        <v>4.4031500000000001</v>
      </c>
    </row>
    <row r="35" spans="1:2" x14ac:dyDescent="0.25">
      <c r="A35">
        <v>0.10656</v>
      </c>
      <c r="B35">
        <v>4.6307600000000004</v>
      </c>
    </row>
    <row r="36" spans="1:2" x14ac:dyDescent="0.25">
      <c r="A36">
        <v>0.10994</v>
      </c>
      <c r="B36">
        <v>4.49404</v>
      </c>
    </row>
    <row r="37" spans="1:2" x14ac:dyDescent="0.25">
      <c r="A37">
        <v>0.11337</v>
      </c>
      <c r="B37">
        <v>4.3287300000000002</v>
      </c>
    </row>
    <row r="38" spans="1:2" x14ac:dyDescent="0.25">
      <c r="A38">
        <v>0.11669</v>
      </c>
      <c r="B38">
        <v>4.9400599999999999</v>
      </c>
    </row>
    <row r="39" spans="1:2" x14ac:dyDescent="0.25">
      <c r="A39">
        <v>0.11981</v>
      </c>
      <c r="B39">
        <v>4.5652299999999997</v>
      </c>
    </row>
    <row r="40" spans="1:2" x14ac:dyDescent="0.25">
      <c r="A40">
        <v>0.12331</v>
      </c>
      <c r="B40">
        <v>5.7587799999999998</v>
      </c>
    </row>
    <row r="41" spans="1:2" x14ac:dyDescent="0.25">
      <c r="A41">
        <v>0.12687000000000001</v>
      </c>
      <c r="B41">
        <v>6.22004</v>
      </c>
    </row>
    <row r="42" spans="1:2" x14ac:dyDescent="0.25">
      <c r="A42">
        <v>0.13006000000000001</v>
      </c>
      <c r="B42">
        <v>6.9353999999999996</v>
      </c>
    </row>
    <row r="43" spans="1:2" x14ac:dyDescent="0.25">
      <c r="A43">
        <v>0.13311999999999999</v>
      </c>
      <c r="B43">
        <v>8.7161799999999996</v>
      </c>
    </row>
    <row r="44" spans="1:2" x14ac:dyDescent="0.25">
      <c r="A44">
        <v>0.13655999999999999</v>
      </c>
      <c r="B44">
        <v>9.7506900000000005</v>
      </c>
    </row>
    <row r="45" spans="1:2" x14ac:dyDescent="0.25">
      <c r="A45">
        <v>0.13994000000000001</v>
      </c>
      <c r="B45">
        <v>10.304690000000001</v>
      </c>
    </row>
    <row r="46" spans="1:2" x14ac:dyDescent="0.25">
      <c r="A46">
        <v>0.14305999999999999</v>
      </c>
      <c r="B46">
        <v>10.77739</v>
      </c>
    </row>
    <row r="47" spans="1:2" x14ac:dyDescent="0.25">
      <c r="A47">
        <v>0.14674999999999999</v>
      </c>
      <c r="B47">
        <v>11.857150000000001</v>
      </c>
    </row>
    <row r="48" spans="1:2" x14ac:dyDescent="0.25">
      <c r="A48">
        <v>0.15018999999999999</v>
      </c>
      <c r="B48">
        <v>12.548019999999999</v>
      </c>
    </row>
    <row r="49" spans="1:2" x14ac:dyDescent="0.25">
      <c r="A49">
        <v>0.15343999999999999</v>
      </c>
      <c r="B49">
        <v>13.013120000000001</v>
      </c>
    </row>
    <row r="50" spans="1:2" x14ac:dyDescent="0.25">
      <c r="A50">
        <v>0.1565</v>
      </c>
      <c r="B50">
        <v>13.948510000000001</v>
      </c>
    </row>
    <row r="51" spans="1:2" x14ac:dyDescent="0.25">
      <c r="A51">
        <v>0.15981000000000001</v>
      </c>
      <c r="B51">
        <v>15.071109999999999</v>
      </c>
    </row>
    <row r="52" spans="1:2" x14ac:dyDescent="0.25">
      <c r="A52">
        <v>0.16331000000000001</v>
      </c>
      <c r="B52">
        <v>16.30284</v>
      </c>
    </row>
    <row r="53" spans="1:2" x14ac:dyDescent="0.25">
      <c r="A53">
        <v>0.16650000000000001</v>
      </c>
      <c r="B53">
        <v>17.025919999999999</v>
      </c>
    </row>
    <row r="54" spans="1:2" x14ac:dyDescent="0.25">
      <c r="A54">
        <v>0.17</v>
      </c>
      <c r="B54">
        <v>17.810680000000001</v>
      </c>
    </row>
    <row r="55" spans="1:2" x14ac:dyDescent="0.25">
      <c r="A55">
        <v>0.17355999999999999</v>
      </c>
      <c r="B55">
        <v>18.377949999999998</v>
      </c>
    </row>
    <row r="56" spans="1:2" x14ac:dyDescent="0.25">
      <c r="A56">
        <v>0.17674999999999999</v>
      </c>
      <c r="B56">
        <v>19.070209999999999</v>
      </c>
    </row>
    <row r="57" spans="1:2" x14ac:dyDescent="0.25">
      <c r="A57">
        <v>0.17981</v>
      </c>
      <c r="B57">
        <v>19.65934</v>
      </c>
    </row>
    <row r="58" spans="1:2" x14ac:dyDescent="0.25">
      <c r="A58">
        <v>0.18325</v>
      </c>
      <c r="B58">
        <v>20.66216</v>
      </c>
    </row>
    <row r="59" spans="1:2" x14ac:dyDescent="0.25">
      <c r="A59">
        <v>0.18668999999999999</v>
      </c>
      <c r="B59">
        <v>21.552050000000001</v>
      </c>
    </row>
    <row r="60" spans="1:2" x14ac:dyDescent="0.25">
      <c r="A60">
        <v>0.18994</v>
      </c>
      <c r="B60">
        <v>22.350249999999999</v>
      </c>
    </row>
    <row r="61" spans="1:2" x14ac:dyDescent="0.25">
      <c r="A61">
        <v>0.19325000000000001</v>
      </c>
      <c r="B61">
        <v>26.263590000000001</v>
      </c>
    </row>
    <row r="62" spans="1:2" x14ac:dyDescent="0.25">
      <c r="A62">
        <v>0.19656000000000001</v>
      </c>
      <c r="B62">
        <v>32.140279999999997</v>
      </c>
    </row>
    <row r="63" spans="1:2" x14ac:dyDescent="0.25">
      <c r="A63">
        <v>0.20005999999999999</v>
      </c>
      <c r="B63">
        <v>38.739429999999999</v>
      </c>
    </row>
    <row r="64" spans="1:2" x14ac:dyDescent="0.25">
      <c r="A64">
        <v>0.20319000000000001</v>
      </c>
      <c r="B64">
        <v>45.214329999999997</v>
      </c>
    </row>
    <row r="65" spans="1:2" x14ac:dyDescent="0.25">
      <c r="A65">
        <v>0.20662</v>
      </c>
      <c r="B65">
        <v>51.959789999999998</v>
      </c>
    </row>
    <row r="66" spans="1:2" x14ac:dyDescent="0.25">
      <c r="A66">
        <v>0.21018999999999999</v>
      </c>
      <c r="B66">
        <v>59.412579999999998</v>
      </c>
    </row>
    <row r="67" spans="1:2" x14ac:dyDescent="0.25">
      <c r="A67">
        <v>0.21337</v>
      </c>
      <c r="B67">
        <v>66.356049999999996</v>
      </c>
    </row>
    <row r="68" spans="1:2" x14ac:dyDescent="0.25">
      <c r="A68">
        <v>0.2165</v>
      </c>
      <c r="B68">
        <v>73.049869999999999</v>
      </c>
    </row>
    <row r="69" spans="1:2" x14ac:dyDescent="0.25">
      <c r="A69">
        <v>0.21987000000000001</v>
      </c>
      <c r="B69">
        <v>81.717929999999996</v>
      </c>
    </row>
    <row r="70" spans="1:2" x14ac:dyDescent="0.25">
      <c r="A70">
        <v>0.22325</v>
      </c>
      <c r="B70">
        <v>89.733869999999996</v>
      </c>
    </row>
    <row r="71" spans="1:2" x14ac:dyDescent="0.25">
      <c r="A71">
        <v>0.22650000000000001</v>
      </c>
      <c r="B71">
        <v>97.430809999999994</v>
      </c>
    </row>
    <row r="72" spans="1:2" x14ac:dyDescent="0.25">
      <c r="A72">
        <v>0.23005999999999999</v>
      </c>
      <c r="B72">
        <v>105.67693</v>
      </c>
    </row>
    <row r="73" spans="1:2" x14ac:dyDescent="0.25">
      <c r="A73">
        <v>0.23350000000000001</v>
      </c>
      <c r="B73">
        <v>113.71131</v>
      </c>
    </row>
    <row r="74" spans="1:2" x14ac:dyDescent="0.25">
      <c r="A74">
        <v>0.23680999999999999</v>
      </c>
      <c r="B74">
        <v>122.4881</v>
      </c>
    </row>
    <row r="75" spans="1:2" x14ac:dyDescent="0.25">
      <c r="A75">
        <v>0.23981</v>
      </c>
      <c r="B75">
        <v>130.39437000000001</v>
      </c>
    </row>
    <row r="76" spans="1:2" x14ac:dyDescent="0.25">
      <c r="A76">
        <v>0.24318999999999999</v>
      </c>
      <c r="B76">
        <v>139.62047000000001</v>
      </c>
    </row>
    <row r="77" spans="1:2" x14ac:dyDescent="0.25">
      <c r="A77">
        <v>0.24656</v>
      </c>
      <c r="B77">
        <v>148.46867</v>
      </c>
    </row>
    <row r="78" spans="1:2" x14ac:dyDescent="0.25">
      <c r="A78">
        <v>0.24987000000000001</v>
      </c>
      <c r="B78">
        <v>157.40200999999999</v>
      </c>
    </row>
    <row r="79" spans="1:2" x14ac:dyDescent="0.25">
      <c r="A79">
        <v>0.25336999999999998</v>
      </c>
      <c r="B79">
        <v>166.01687999999999</v>
      </c>
    </row>
    <row r="80" spans="1:2" x14ac:dyDescent="0.25">
      <c r="A80">
        <v>0.25680999999999998</v>
      </c>
      <c r="B80">
        <v>175.08336</v>
      </c>
    </row>
    <row r="81" spans="1:2" x14ac:dyDescent="0.25">
      <c r="A81">
        <v>0.26012000000000002</v>
      </c>
      <c r="B81">
        <v>183.98047</v>
      </c>
    </row>
    <row r="82" spans="1:2" x14ac:dyDescent="0.25">
      <c r="A82">
        <v>0.26318999999999998</v>
      </c>
      <c r="B82">
        <v>192.90127000000001</v>
      </c>
    </row>
    <row r="83" spans="1:2" x14ac:dyDescent="0.25">
      <c r="A83">
        <v>0.26656000000000002</v>
      </c>
      <c r="B83">
        <v>202.20251999999999</v>
      </c>
    </row>
    <row r="84" spans="1:2" x14ac:dyDescent="0.25">
      <c r="A84">
        <v>0.27</v>
      </c>
      <c r="B84">
        <v>211.56440000000001</v>
      </c>
    </row>
    <row r="85" spans="1:2" x14ac:dyDescent="0.25">
      <c r="A85">
        <v>0.27331</v>
      </c>
      <c r="B85">
        <v>220.78095999999999</v>
      </c>
    </row>
    <row r="86" spans="1:2" x14ac:dyDescent="0.25">
      <c r="A86">
        <v>0.27655999999999997</v>
      </c>
      <c r="B86">
        <v>229.66677999999999</v>
      </c>
    </row>
    <row r="87" spans="1:2" x14ac:dyDescent="0.25">
      <c r="A87">
        <v>0.28005999999999998</v>
      </c>
      <c r="B87">
        <v>239.47081</v>
      </c>
    </row>
    <row r="88" spans="1:2" x14ac:dyDescent="0.25">
      <c r="A88">
        <v>0.28331000000000001</v>
      </c>
      <c r="B88">
        <v>249.06413000000001</v>
      </c>
    </row>
    <row r="89" spans="1:2" x14ac:dyDescent="0.25">
      <c r="A89">
        <v>0.28649999999999998</v>
      </c>
      <c r="B89">
        <v>258.39767999999998</v>
      </c>
    </row>
    <row r="90" spans="1:2" x14ac:dyDescent="0.25">
      <c r="A90">
        <v>0.28999999999999998</v>
      </c>
      <c r="B90">
        <v>268.74405000000002</v>
      </c>
    </row>
    <row r="91" spans="1:2" x14ac:dyDescent="0.25">
      <c r="A91">
        <v>0.29343999999999998</v>
      </c>
      <c r="B91">
        <v>279.04095999999998</v>
      </c>
    </row>
    <row r="92" spans="1:2" x14ac:dyDescent="0.25">
      <c r="A92">
        <v>0.29669000000000001</v>
      </c>
      <c r="B92">
        <v>289.13258999999999</v>
      </c>
    </row>
    <row r="93" spans="1:2" x14ac:dyDescent="0.25">
      <c r="A93">
        <v>0.29987000000000003</v>
      </c>
      <c r="B93">
        <v>298.64947000000001</v>
      </c>
    </row>
    <row r="94" spans="1:2" x14ac:dyDescent="0.25">
      <c r="A94">
        <v>0.30325000000000002</v>
      </c>
      <c r="B94">
        <v>308.73084999999998</v>
      </c>
    </row>
    <row r="95" spans="1:2" x14ac:dyDescent="0.25">
      <c r="A95">
        <v>0.30662</v>
      </c>
      <c r="B95">
        <v>318.96188999999998</v>
      </c>
    </row>
    <row r="96" spans="1:2" x14ac:dyDescent="0.25">
      <c r="A96">
        <v>0.30980999999999997</v>
      </c>
      <c r="B96">
        <v>328.7971</v>
      </c>
    </row>
    <row r="97" spans="1:2" x14ac:dyDescent="0.25">
      <c r="A97">
        <v>0.31344</v>
      </c>
      <c r="B97">
        <v>338.70472000000001</v>
      </c>
    </row>
    <row r="98" spans="1:2" x14ac:dyDescent="0.25">
      <c r="A98">
        <v>0.31686999999999999</v>
      </c>
      <c r="B98">
        <v>349.63761</v>
      </c>
    </row>
    <row r="99" spans="1:2" x14ac:dyDescent="0.25">
      <c r="A99">
        <v>0.32006000000000001</v>
      </c>
      <c r="B99">
        <v>358.98694999999998</v>
      </c>
    </row>
    <row r="100" spans="1:2" x14ac:dyDescent="0.25">
      <c r="A100">
        <v>0.32318999999999998</v>
      </c>
      <c r="B100">
        <v>369.35664000000003</v>
      </c>
    </row>
    <row r="101" spans="1:2" x14ac:dyDescent="0.25">
      <c r="A101">
        <v>0.32656000000000002</v>
      </c>
      <c r="B101">
        <v>380.64136000000002</v>
      </c>
    </row>
    <row r="102" spans="1:2" x14ac:dyDescent="0.25">
      <c r="A102">
        <v>0.32987</v>
      </c>
      <c r="B102">
        <v>391.48345</v>
      </c>
    </row>
    <row r="103" spans="1:2" x14ac:dyDescent="0.25">
      <c r="A103">
        <v>0.33318999999999999</v>
      </c>
      <c r="B103">
        <v>402.08650999999998</v>
      </c>
    </row>
    <row r="104" spans="1:2" x14ac:dyDescent="0.25">
      <c r="A104">
        <v>0.33668999999999999</v>
      </c>
      <c r="B104">
        <v>412.25385</v>
      </c>
    </row>
    <row r="105" spans="1:2" x14ac:dyDescent="0.25">
      <c r="A105">
        <v>0.34018999999999999</v>
      </c>
      <c r="B105">
        <v>422.80414999999999</v>
      </c>
    </row>
    <row r="106" spans="1:2" x14ac:dyDescent="0.25">
      <c r="A106">
        <v>0.34344000000000002</v>
      </c>
      <c r="B106">
        <v>433.33978000000002</v>
      </c>
    </row>
    <row r="107" spans="1:2" x14ac:dyDescent="0.25">
      <c r="A107">
        <v>0.34644000000000003</v>
      </c>
      <c r="B107">
        <v>443.29883999999998</v>
      </c>
    </row>
    <row r="108" spans="1:2" x14ac:dyDescent="0.25">
      <c r="A108">
        <v>0.34993999999999997</v>
      </c>
      <c r="B108">
        <v>455.22125</v>
      </c>
    </row>
    <row r="109" spans="1:2" x14ac:dyDescent="0.25">
      <c r="A109">
        <v>0.35331000000000001</v>
      </c>
      <c r="B109">
        <v>466.24680999999998</v>
      </c>
    </row>
    <row r="110" spans="1:2" x14ac:dyDescent="0.25">
      <c r="A110">
        <v>0.35655999999999999</v>
      </c>
      <c r="B110">
        <v>476.50272000000001</v>
      </c>
    </row>
    <row r="111" spans="1:2" x14ac:dyDescent="0.25">
      <c r="A111">
        <v>0.35993999999999998</v>
      </c>
      <c r="B111">
        <v>487.00659999999999</v>
      </c>
    </row>
    <row r="112" spans="1:2" x14ac:dyDescent="0.25">
      <c r="A112">
        <v>0.36337000000000003</v>
      </c>
      <c r="B112">
        <v>498.10870999999997</v>
      </c>
    </row>
    <row r="113" spans="1:2" x14ac:dyDescent="0.25">
      <c r="A113">
        <v>0.36662</v>
      </c>
      <c r="B113">
        <v>508.90688</v>
      </c>
    </row>
    <row r="114" spans="1:2" x14ac:dyDescent="0.25">
      <c r="A114">
        <v>0.36981000000000003</v>
      </c>
      <c r="B114">
        <v>519.90300000000002</v>
      </c>
    </row>
    <row r="115" spans="1:2" x14ac:dyDescent="0.25">
      <c r="A115">
        <v>0.37330999999999998</v>
      </c>
      <c r="B115">
        <v>531.08279000000005</v>
      </c>
    </row>
    <row r="116" spans="1:2" x14ac:dyDescent="0.25">
      <c r="A116">
        <v>0.37686999999999998</v>
      </c>
      <c r="B116">
        <v>542.21217999999999</v>
      </c>
    </row>
    <row r="117" spans="1:2" x14ac:dyDescent="0.25">
      <c r="A117">
        <v>0.38006000000000001</v>
      </c>
      <c r="B117">
        <v>552.72681999999998</v>
      </c>
    </row>
    <row r="118" spans="1:2" x14ac:dyDescent="0.25">
      <c r="A118">
        <v>0.38312000000000002</v>
      </c>
      <c r="B118">
        <v>562.58160999999996</v>
      </c>
    </row>
    <row r="119" spans="1:2" x14ac:dyDescent="0.25">
      <c r="A119">
        <v>0.38662000000000002</v>
      </c>
      <c r="B119">
        <v>574.67399</v>
      </c>
    </row>
    <row r="120" spans="1:2" x14ac:dyDescent="0.25">
      <c r="A120">
        <v>0.38994000000000001</v>
      </c>
      <c r="B120">
        <v>585.64464999999996</v>
      </c>
    </row>
    <row r="121" spans="1:2" x14ac:dyDescent="0.25">
      <c r="A121">
        <v>0.39306000000000002</v>
      </c>
      <c r="B121">
        <v>595.89305999999999</v>
      </c>
    </row>
    <row r="122" spans="1:2" x14ac:dyDescent="0.25">
      <c r="A122">
        <v>0.39681</v>
      </c>
      <c r="B122">
        <v>607.23078999999996</v>
      </c>
    </row>
    <row r="123" spans="1:2" x14ac:dyDescent="0.25">
      <c r="A123">
        <v>0.40024999999999999</v>
      </c>
      <c r="B123">
        <v>618.91548999999998</v>
      </c>
    </row>
    <row r="124" spans="1:2" x14ac:dyDescent="0.25">
      <c r="A124">
        <v>0.40344000000000002</v>
      </c>
      <c r="B124">
        <v>629.24973</v>
      </c>
    </row>
    <row r="125" spans="1:2" x14ac:dyDescent="0.25">
      <c r="A125">
        <v>0.40649999999999997</v>
      </c>
      <c r="B125">
        <v>639.69344000000001</v>
      </c>
    </row>
    <row r="126" spans="1:2" x14ac:dyDescent="0.25">
      <c r="A126">
        <v>0.40987000000000001</v>
      </c>
      <c r="B126">
        <v>651.19164000000001</v>
      </c>
    </row>
    <row r="127" spans="1:2" x14ac:dyDescent="0.25">
      <c r="A127">
        <v>0.41331000000000001</v>
      </c>
      <c r="B127">
        <v>663.03965000000005</v>
      </c>
    </row>
    <row r="128" spans="1:2" x14ac:dyDescent="0.25">
      <c r="A128">
        <v>0.41649999999999998</v>
      </c>
      <c r="B128">
        <v>673.57061999999996</v>
      </c>
    </row>
    <row r="129" spans="1:2" x14ac:dyDescent="0.25">
      <c r="A129">
        <v>0.41993999999999998</v>
      </c>
      <c r="B129">
        <v>683.83821999999998</v>
      </c>
    </row>
    <row r="130" spans="1:2" x14ac:dyDescent="0.25">
      <c r="A130">
        <v>0.42355999999999999</v>
      </c>
      <c r="B130">
        <v>695.79822000000001</v>
      </c>
    </row>
    <row r="131" spans="1:2" x14ac:dyDescent="0.25">
      <c r="A131">
        <v>0.42675000000000002</v>
      </c>
      <c r="B131">
        <v>706.47271000000001</v>
      </c>
    </row>
    <row r="132" spans="1:2" x14ac:dyDescent="0.25">
      <c r="A132">
        <v>0.42981000000000003</v>
      </c>
      <c r="B132">
        <v>717.00606000000005</v>
      </c>
    </row>
    <row r="133" spans="1:2" x14ac:dyDescent="0.25">
      <c r="A133">
        <v>0.43325000000000002</v>
      </c>
      <c r="B133">
        <v>728.16038000000003</v>
      </c>
    </row>
    <row r="134" spans="1:2" x14ac:dyDescent="0.25">
      <c r="A134">
        <v>0.43669000000000002</v>
      </c>
      <c r="B134">
        <v>739.76624000000004</v>
      </c>
    </row>
    <row r="135" spans="1:2" x14ac:dyDescent="0.25">
      <c r="A135">
        <v>0.44</v>
      </c>
      <c r="B135">
        <v>750.35589000000004</v>
      </c>
    </row>
    <row r="136" spans="1:2" x14ac:dyDescent="0.25">
      <c r="A136">
        <v>0.44324999999999998</v>
      </c>
      <c r="B136">
        <v>760.09043999999994</v>
      </c>
    </row>
    <row r="137" spans="1:2" x14ac:dyDescent="0.25">
      <c r="A137">
        <v>0.44662000000000002</v>
      </c>
      <c r="B137">
        <v>771.22104999999999</v>
      </c>
    </row>
    <row r="138" spans="1:2" x14ac:dyDescent="0.25">
      <c r="A138">
        <v>0.45012000000000002</v>
      </c>
      <c r="B138">
        <v>782.66673000000003</v>
      </c>
    </row>
    <row r="139" spans="1:2" x14ac:dyDescent="0.25">
      <c r="A139">
        <v>0.45318999999999998</v>
      </c>
      <c r="B139">
        <v>793.06718000000001</v>
      </c>
    </row>
    <row r="140" spans="1:2" x14ac:dyDescent="0.25">
      <c r="A140">
        <v>0.45662000000000003</v>
      </c>
      <c r="B140">
        <v>804.16453999999999</v>
      </c>
    </row>
    <row r="141" spans="1:2" x14ac:dyDescent="0.25">
      <c r="A141">
        <v>0.46018999999999999</v>
      </c>
      <c r="B141">
        <v>816.14469999999994</v>
      </c>
    </row>
    <row r="142" spans="1:2" x14ac:dyDescent="0.25">
      <c r="A142">
        <v>0.46337</v>
      </c>
      <c r="B142">
        <v>826.56145000000004</v>
      </c>
    </row>
    <row r="143" spans="1:2" x14ac:dyDescent="0.25">
      <c r="A143">
        <v>0.46650000000000003</v>
      </c>
      <c r="B143">
        <v>836.29292999999996</v>
      </c>
    </row>
    <row r="144" spans="1:2" x14ac:dyDescent="0.25">
      <c r="A144">
        <v>0.46987000000000001</v>
      </c>
      <c r="B144">
        <v>848.13917000000004</v>
      </c>
    </row>
    <row r="145" spans="1:2" x14ac:dyDescent="0.25">
      <c r="A145">
        <v>0.47319</v>
      </c>
      <c r="B145">
        <v>859.14899000000003</v>
      </c>
    </row>
    <row r="146" spans="1:2" x14ac:dyDescent="0.25">
      <c r="A146">
        <v>0.47649999999999998</v>
      </c>
      <c r="B146">
        <v>870.18440999999996</v>
      </c>
    </row>
    <row r="147" spans="1:2" x14ac:dyDescent="0.25">
      <c r="A147">
        <v>0.48005999999999999</v>
      </c>
      <c r="B147">
        <v>881.46822999999995</v>
      </c>
    </row>
    <row r="148" spans="1:2" x14ac:dyDescent="0.25">
      <c r="A148">
        <v>0.48355999999999999</v>
      </c>
      <c r="B148">
        <v>892.48883999999998</v>
      </c>
    </row>
    <row r="149" spans="1:2" x14ac:dyDescent="0.25">
      <c r="A149">
        <v>0.48681000000000002</v>
      </c>
      <c r="B149">
        <v>903.22280000000001</v>
      </c>
    </row>
    <row r="150" spans="1:2" x14ac:dyDescent="0.25">
      <c r="A150">
        <v>0.48981000000000002</v>
      </c>
      <c r="B150">
        <v>914.25450999999998</v>
      </c>
    </row>
    <row r="151" spans="1:2" x14ac:dyDescent="0.25">
      <c r="A151">
        <v>0.49325000000000002</v>
      </c>
      <c r="B151">
        <v>925.76873000000001</v>
      </c>
    </row>
    <row r="152" spans="1:2" x14ac:dyDescent="0.25">
      <c r="A152">
        <v>0.49656</v>
      </c>
      <c r="B152">
        <v>937.17929000000004</v>
      </c>
    </row>
    <row r="153" spans="1:2" x14ac:dyDescent="0.25">
      <c r="A153">
        <v>0.49986999999999998</v>
      </c>
      <c r="B153">
        <v>947.78556000000003</v>
      </c>
    </row>
    <row r="154" spans="1:2" x14ac:dyDescent="0.25">
      <c r="A154">
        <v>0.50344</v>
      </c>
      <c r="B154">
        <v>958.42116999999996</v>
      </c>
    </row>
    <row r="155" spans="1:2" x14ac:dyDescent="0.25">
      <c r="A155">
        <v>0.50680999999999998</v>
      </c>
      <c r="B155">
        <v>969.61901999999998</v>
      </c>
    </row>
    <row r="156" spans="1:2" x14ac:dyDescent="0.25">
      <c r="A156">
        <v>0.51005999999999996</v>
      </c>
      <c r="B156">
        <v>980.11595999999997</v>
      </c>
    </row>
    <row r="157" spans="1:2" x14ac:dyDescent="0.25">
      <c r="A157">
        <v>0.51319000000000004</v>
      </c>
      <c r="B157">
        <v>991.64350000000002</v>
      </c>
    </row>
    <row r="158" spans="1:2" x14ac:dyDescent="0.25">
      <c r="A158">
        <v>0.51656000000000002</v>
      </c>
      <c r="B158" s="3">
        <v>1003.37137</v>
      </c>
    </row>
    <row r="159" spans="1:2" x14ac:dyDescent="0.25">
      <c r="A159">
        <v>0.52</v>
      </c>
      <c r="B159" s="3">
        <v>1014.97881</v>
      </c>
    </row>
    <row r="160" spans="1:2" x14ac:dyDescent="0.25">
      <c r="A160">
        <v>0.52331000000000005</v>
      </c>
      <c r="B160" s="3">
        <v>1026.0320300000001</v>
      </c>
    </row>
    <row r="161" spans="1:2" x14ac:dyDescent="0.25">
      <c r="A161">
        <v>0.52656000000000003</v>
      </c>
      <c r="B161" s="3">
        <v>1035.8161299999999</v>
      </c>
    </row>
    <row r="162" spans="1:2" x14ac:dyDescent="0.25">
      <c r="A162">
        <v>0.53005999999999998</v>
      </c>
      <c r="B162" s="3">
        <v>1047.28052</v>
      </c>
    </row>
    <row r="163" spans="1:2" x14ac:dyDescent="0.25">
      <c r="A163">
        <v>0.53330999999999995</v>
      </c>
      <c r="B163" s="3">
        <v>1057.90906</v>
      </c>
    </row>
    <row r="164" spans="1:2" x14ac:dyDescent="0.25">
      <c r="A164">
        <v>0.53649999999999998</v>
      </c>
      <c r="B164" s="3">
        <v>1068.6246699999999</v>
      </c>
    </row>
    <row r="165" spans="1:2" x14ac:dyDescent="0.25">
      <c r="A165">
        <v>0.54005999999999998</v>
      </c>
      <c r="B165" s="3">
        <v>1080.34266</v>
      </c>
    </row>
    <row r="166" spans="1:2" x14ac:dyDescent="0.25">
      <c r="A166">
        <v>0.54344000000000003</v>
      </c>
      <c r="B166" s="3">
        <v>1091.38582</v>
      </c>
    </row>
    <row r="167" spans="1:2" x14ac:dyDescent="0.25">
      <c r="A167">
        <v>0.54674999999999996</v>
      </c>
      <c r="B167" s="3">
        <v>1102.45524</v>
      </c>
    </row>
    <row r="168" spans="1:2" x14ac:dyDescent="0.25">
      <c r="A168">
        <v>0.54986999999999997</v>
      </c>
      <c r="B168" s="3">
        <v>1112.80987</v>
      </c>
    </row>
    <row r="169" spans="1:2" x14ac:dyDescent="0.25">
      <c r="A169">
        <v>0.55325000000000002</v>
      </c>
      <c r="B169" s="3">
        <v>1124.7728999999999</v>
      </c>
    </row>
    <row r="170" spans="1:2" x14ac:dyDescent="0.25">
      <c r="A170">
        <v>0.55662</v>
      </c>
      <c r="B170" s="3">
        <v>1135.9388899999999</v>
      </c>
    </row>
    <row r="171" spans="1:2" x14ac:dyDescent="0.25">
      <c r="A171">
        <v>0.55974999999999997</v>
      </c>
      <c r="B171" s="3">
        <v>1146.75425</v>
      </c>
    </row>
    <row r="172" spans="1:2" x14ac:dyDescent="0.25">
      <c r="A172">
        <v>0.56344000000000005</v>
      </c>
      <c r="B172" s="3">
        <v>1157.6309799999999</v>
      </c>
    </row>
    <row r="173" spans="1:2" x14ac:dyDescent="0.25">
      <c r="A173">
        <v>0.56694</v>
      </c>
      <c r="B173" s="3">
        <v>1169.03493</v>
      </c>
    </row>
    <row r="174" spans="1:2" x14ac:dyDescent="0.25">
      <c r="A174">
        <v>0.57006000000000001</v>
      </c>
      <c r="B174" s="3">
        <v>1179.82989</v>
      </c>
    </row>
    <row r="175" spans="1:2" x14ac:dyDescent="0.25">
      <c r="A175">
        <v>0.57318999999999998</v>
      </c>
      <c r="B175" s="3">
        <v>1190.45507</v>
      </c>
    </row>
    <row r="176" spans="1:2" x14ac:dyDescent="0.25">
      <c r="A176">
        <v>0.57655999999999996</v>
      </c>
      <c r="B176" s="3">
        <v>1202.31276</v>
      </c>
    </row>
    <row r="177" spans="1:2" x14ac:dyDescent="0.25">
      <c r="A177">
        <v>0.57987</v>
      </c>
      <c r="B177" s="3">
        <v>1213.60859</v>
      </c>
    </row>
    <row r="178" spans="1:2" x14ac:dyDescent="0.25">
      <c r="A178">
        <v>0.58318999999999999</v>
      </c>
      <c r="B178" s="3">
        <v>1224.27559</v>
      </c>
    </row>
    <row r="179" spans="1:2" x14ac:dyDescent="0.25">
      <c r="A179">
        <v>0.58669000000000004</v>
      </c>
      <c r="B179" s="3">
        <v>1235.23651</v>
      </c>
    </row>
    <row r="180" spans="1:2" x14ac:dyDescent="0.25">
      <c r="A180">
        <v>0.59018999999999999</v>
      </c>
      <c r="B180" s="3">
        <v>1246.8725400000001</v>
      </c>
    </row>
    <row r="181" spans="1:2" x14ac:dyDescent="0.25">
      <c r="A181">
        <v>0.59343999999999997</v>
      </c>
      <c r="B181" s="3">
        <v>1257.8302100000001</v>
      </c>
    </row>
    <row r="182" spans="1:2" x14ac:dyDescent="0.25">
      <c r="A182">
        <v>0.59643999999999997</v>
      </c>
      <c r="B182" s="3">
        <v>1267.83745</v>
      </c>
    </row>
    <row r="183" spans="1:2" x14ac:dyDescent="0.25">
      <c r="A183">
        <v>0.59994000000000003</v>
      </c>
      <c r="B183" s="3">
        <v>1280.2454600000001</v>
      </c>
    </row>
    <row r="184" spans="1:2" x14ac:dyDescent="0.25">
      <c r="A184">
        <v>0.60331000000000001</v>
      </c>
      <c r="B184" s="3">
        <v>1291.7247600000001</v>
      </c>
    </row>
    <row r="185" spans="1:2" x14ac:dyDescent="0.25">
      <c r="A185">
        <v>0.60655999999999999</v>
      </c>
      <c r="B185" s="3">
        <v>1302.21415</v>
      </c>
    </row>
    <row r="186" spans="1:2" x14ac:dyDescent="0.25">
      <c r="A186">
        <v>0.60994000000000004</v>
      </c>
      <c r="B186" s="3">
        <v>1312.9032199999999</v>
      </c>
    </row>
    <row r="187" spans="1:2" x14ac:dyDescent="0.25">
      <c r="A187">
        <v>0.61343999999999999</v>
      </c>
      <c r="B187" s="3">
        <v>1324.7429400000001</v>
      </c>
    </row>
    <row r="188" spans="1:2" x14ac:dyDescent="0.25">
      <c r="A188">
        <v>0.61668999999999996</v>
      </c>
      <c r="B188" s="3">
        <v>1335.7503300000001</v>
      </c>
    </row>
    <row r="189" spans="1:2" x14ac:dyDescent="0.25">
      <c r="A189">
        <v>0.61980999999999997</v>
      </c>
      <c r="B189" s="3">
        <v>1346.18534</v>
      </c>
    </row>
    <row r="190" spans="1:2" x14ac:dyDescent="0.25">
      <c r="A190">
        <v>0.62331000000000003</v>
      </c>
      <c r="B190" s="3">
        <v>1357.88759</v>
      </c>
    </row>
    <row r="191" spans="1:2" x14ac:dyDescent="0.25">
      <c r="A191">
        <v>0.62687000000000004</v>
      </c>
      <c r="B191" s="3">
        <v>1369.59394</v>
      </c>
    </row>
    <row r="192" spans="1:2" x14ac:dyDescent="0.25">
      <c r="A192">
        <v>0.63005999999999995</v>
      </c>
      <c r="B192" s="3">
        <v>1379.96543</v>
      </c>
    </row>
    <row r="193" spans="1:2" x14ac:dyDescent="0.25">
      <c r="A193">
        <v>0.63312000000000002</v>
      </c>
      <c r="B193" s="3">
        <v>1390.02539</v>
      </c>
    </row>
    <row r="194" spans="1:2" x14ac:dyDescent="0.25">
      <c r="A194">
        <v>0.63661999999999996</v>
      </c>
      <c r="B194" s="3">
        <v>1401.36778</v>
      </c>
    </row>
    <row r="195" spans="1:2" x14ac:dyDescent="0.25">
      <c r="A195">
        <v>0.63993999999999995</v>
      </c>
      <c r="B195" s="3">
        <v>1413.4486199999999</v>
      </c>
    </row>
    <row r="196" spans="1:2" x14ac:dyDescent="0.25">
      <c r="A196">
        <v>0.64305999999999996</v>
      </c>
      <c r="B196" s="3">
        <v>1423.9971499999999</v>
      </c>
    </row>
    <row r="197" spans="1:2" x14ac:dyDescent="0.25">
      <c r="A197">
        <v>0.64675000000000005</v>
      </c>
      <c r="B197" s="3">
        <v>1435.3892800000001</v>
      </c>
    </row>
    <row r="198" spans="1:2" x14ac:dyDescent="0.25">
      <c r="A198">
        <v>0.65024999999999999</v>
      </c>
      <c r="B198" s="3">
        <v>1447.1719000000001</v>
      </c>
    </row>
    <row r="199" spans="1:2" x14ac:dyDescent="0.25">
      <c r="A199">
        <v>0.65344000000000002</v>
      </c>
      <c r="B199" s="3">
        <v>1457.34716</v>
      </c>
    </row>
    <row r="200" spans="1:2" x14ac:dyDescent="0.25">
      <c r="A200">
        <v>0.65649999999999997</v>
      </c>
      <c r="B200" s="3">
        <v>1467.7829099999999</v>
      </c>
    </row>
    <row r="201" spans="1:2" x14ac:dyDescent="0.25">
      <c r="A201">
        <v>0.65986999999999996</v>
      </c>
      <c r="B201" s="3">
        <v>1479.22551</v>
      </c>
    </row>
    <row r="202" spans="1:2" x14ac:dyDescent="0.25">
      <c r="A202">
        <v>0.66337000000000002</v>
      </c>
      <c r="B202" s="3">
        <v>1491.1212</v>
      </c>
    </row>
    <row r="203" spans="1:2" x14ac:dyDescent="0.25">
      <c r="A203">
        <v>0.66649999999999998</v>
      </c>
      <c r="B203" s="3">
        <v>1501.6658199999999</v>
      </c>
    </row>
    <row r="204" spans="1:2" x14ac:dyDescent="0.25">
      <c r="A204">
        <v>0.66993999999999998</v>
      </c>
      <c r="B204" s="3">
        <v>1511.5434299999999</v>
      </c>
    </row>
    <row r="205" spans="1:2" x14ac:dyDescent="0.25">
      <c r="A205">
        <v>0.67356000000000005</v>
      </c>
      <c r="B205" s="3">
        <v>1523.35661</v>
      </c>
    </row>
    <row r="206" spans="1:2" x14ac:dyDescent="0.25">
      <c r="A206">
        <v>0.67674999999999996</v>
      </c>
      <c r="B206" s="3">
        <v>1534.12689</v>
      </c>
    </row>
    <row r="207" spans="1:2" x14ac:dyDescent="0.25">
      <c r="A207">
        <v>0.67981000000000003</v>
      </c>
      <c r="B207" s="3">
        <v>1544.64543</v>
      </c>
    </row>
    <row r="208" spans="1:2" x14ac:dyDescent="0.25">
      <c r="A208">
        <v>0.68325000000000002</v>
      </c>
      <c r="B208" s="3">
        <v>1556.8498500000001</v>
      </c>
    </row>
    <row r="209" spans="1:2" x14ac:dyDescent="0.25">
      <c r="A209">
        <v>0.68669000000000002</v>
      </c>
      <c r="B209" s="3">
        <v>1568.0255400000001</v>
      </c>
    </row>
    <row r="210" spans="1:2" x14ac:dyDescent="0.25">
      <c r="A210">
        <v>0.69</v>
      </c>
      <c r="B210" s="3">
        <v>1578.54035</v>
      </c>
    </row>
    <row r="211" spans="1:2" x14ac:dyDescent="0.25">
      <c r="A211">
        <v>0.69325000000000003</v>
      </c>
      <c r="B211" s="3">
        <v>1588.97452</v>
      </c>
    </row>
    <row r="212" spans="1:2" x14ac:dyDescent="0.25">
      <c r="A212">
        <v>0.69662000000000002</v>
      </c>
      <c r="B212" s="3">
        <v>1599.49362</v>
      </c>
    </row>
    <row r="213" spans="1:2" x14ac:dyDescent="0.25">
      <c r="A213">
        <v>0.70011999999999996</v>
      </c>
      <c r="B213" s="3">
        <v>1611.0910100000001</v>
      </c>
    </row>
    <row r="214" spans="1:2" x14ac:dyDescent="0.25">
      <c r="A214">
        <v>0.70318999999999998</v>
      </c>
      <c r="B214" s="3">
        <v>1622.26073</v>
      </c>
    </row>
    <row r="215" spans="1:2" x14ac:dyDescent="0.25">
      <c r="A215">
        <v>0.70662000000000003</v>
      </c>
      <c r="B215" s="3">
        <v>1633.10952</v>
      </c>
    </row>
    <row r="216" spans="1:2" x14ac:dyDescent="0.25">
      <c r="A216">
        <v>0.71025000000000005</v>
      </c>
      <c r="B216" s="3">
        <v>1645.3456100000001</v>
      </c>
    </row>
    <row r="217" spans="1:2" x14ac:dyDescent="0.25">
      <c r="A217">
        <v>0.71336999999999995</v>
      </c>
      <c r="B217" s="3">
        <v>1655.64194</v>
      </c>
    </row>
    <row r="218" spans="1:2" x14ac:dyDescent="0.25">
      <c r="A218">
        <v>0.71650000000000003</v>
      </c>
      <c r="B218" s="3">
        <v>1665.63112</v>
      </c>
    </row>
    <row r="219" spans="1:2" x14ac:dyDescent="0.25">
      <c r="A219">
        <v>0.71980999999999995</v>
      </c>
      <c r="B219" s="3">
        <v>1677.1242</v>
      </c>
    </row>
    <row r="220" spans="1:2" x14ac:dyDescent="0.25">
      <c r="A220">
        <v>0.72324999999999995</v>
      </c>
      <c r="B220" s="3">
        <v>1688.8244099999999</v>
      </c>
    </row>
    <row r="221" spans="1:2" x14ac:dyDescent="0.25">
      <c r="A221">
        <v>0.72650000000000003</v>
      </c>
      <c r="B221" s="3">
        <v>1698.8972200000001</v>
      </c>
    </row>
    <row r="222" spans="1:2" x14ac:dyDescent="0.25">
      <c r="A222">
        <v>0.73</v>
      </c>
      <c r="B222" s="3">
        <v>1709.61097</v>
      </c>
    </row>
    <row r="223" spans="1:2" x14ac:dyDescent="0.25">
      <c r="A223">
        <v>0.73355999999999999</v>
      </c>
      <c r="B223" s="3">
        <v>1720.93101</v>
      </c>
    </row>
    <row r="224" spans="1:2" x14ac:dyDescent="0.25">
      <c r="A224">
        <v>0.73680999999999996</v>
      </c>
      <c r="B224" s="3">
        <v>1732.0053700000001</v>
      </c>
    </row>
    <row r="225" spans="1:2" x14ac:dyDescent="0.25">
      <c r="A225">
        <v>0.73980999999999997</v>
      </c>
      <c r="B225" s="3">
        <v>1742.22831</v>
      </c>
    </row>
    <row r="226" spans="1:2" x14ac:dyDescent="0.25">
      <c r="A226">
        <v>0.74324999999999997</v>
      </c>
      <c r="B226" s="3">
        <v>1754.1023</v>
      </c>
    </row>
    <row r="227" spans="1:2" x14ac:dyDescent="0.25">
      <c r="A227">
        <v>0.74656</v>
      </c>
      <c r="B227" s="3">
        <v>1765.22918</v>
      </c>
    </row>
    <row r="228" spans="1:2" x14ac:dyDescent="0.25">
      <c r="A228">
        <v>0.74987000000000004</v>
      </c>
      <c r="B228" s="3">
        <v>1775.9267199999999</v>
      </c>
    </row>
    <row r="229" spans="1:2" x14ac:dyDescent="0.25">
      <c r="A229">
        <v>0.75344</v>
      </c>
      <c r="B229" s="3">
        <v>1786.8625</v>
      </c>
    </row>
    <row r="230" spans="1:2" x14ac:dyDescent="0.25">
      <c r="A230">
        <v>0.75680999999999998</v>
      </c>
      <c r="B230" s="3">
        <v>1797.26947</v>
      </c>
    </row>
    <row r="231" spans="1:2" x14ac:dyDescent="0.25">
      <c r="A231">
        <v>0.76005999999999996</v>
      </c>
      <c r="B231" s="3">
        <v>1808.4878100000001</v>
      </c>
    </row>
    <row r="232" spans="1:2" x14ac:dyDescent="0.25">
      <c r="A232">
        <v>0.76319000000000004</v>
      </c>
      <c r="B232" s="3">
        <v>1818.7032999999999</v>
      </c>
    </row>
    <row r="233" spans="1:2" x14ac:dyDescent="0.25">
      <c r="A233">
        <v>0.76656000000000002</v>
      </c>
      <c r="B233" s="3">
        <v>1830.10157</v>
      </c>
    </row>
    <row r="234" spans="1:2" x14ac:dyDescent="0.25">
      <c r="A234">
        <v>0.77</v>
      </c>
      <c r="B234" s="3">
        <v>1841.3905099999999</v>
      </c>
    </row>
    <row r="235" spans="1:2" x14ac:dyDescent="0.25">
      <c r="A235">
        <v>0.77331000000000005</v>
      </c>
      <c r="B235" s="3">
        <v>1852.15212</v>
      </c>
    </row>
    <row r="236" spans="1:2" x14ac:dyDescent="0.25">
      <c r="A236">
        <v>0.77656000000000003</v>
      </c>
      <c r="B236" s="3">
        <v>1862.6065900000001</v>
      </c>
    </row>
    <row r="237" spans="1:2" x14ac:dyDescent="0.25">
      <c r="A237">
        <v>0.78005999999999998</v>
      </c>
      <c r="B237" s="3">
        <v>1873.9679799999999</v>
      </c>
    </row>
    <row r="238" spans="1:2" x14ac:dyDescent="0.25">
      <c r="A238">
        <v>0.78330999999999995</v>
      </c>
      <c r="B238" s="3">
        <v>1884.5133499999999</v>
      </c>
    </row>
    <row r="239" spans="1:2" x14ac:dyDescent="0.25">
      <c r="A239">
        <v>0.78649999999999998</v>
      </c>
      <c r="B239" s="3">
        <v>1895.05611</v>
      </c>
    </row>
    <row r="240" spans="1:2" x14ac:dyDescent="0.25">
      <c r="A240">
        <v>0.79005999999999998</v>
      </c>
      <c r="B240" s="3">
        <v>1906.8345400000001</v>
      </c>
    </row>
    <row r="241" spans="1:2" x14ac:dyDescent="0.25">
      <c r="A241">
        <v>0.79344000000000003</v>
      </c>
      <c r="B241" s="3">
        <v>1917.7023300000001</v>
      </c>
    </row>
    <row r="242" spans="1:2" x14ac:dyDescent="0.25">
      <c r="A242">
        <v>0.79674999999999996</v>
      </c>
      <c r="B242" s="3">
        <v>1928.00127</v>
      </c>
    </row>
    <row r="243" spans="1:2" x14ac:dyDescent="0.25">
      <c r="A243">
        <v>0.79986999999999997</v>
      </c>
      <c r="B243" s="3">
        <v>1938.4445599999999</v>
      </c>
    </row>
    <row r="244" spans="1:2" x14ac:dyDescent="0.25">
      <c r="A244">
        <v>0.80325000000000002</v>
      </c>
      <c r="B244" s="3">
        <v>1949.8988999999999</v>
      </c>
    </row>
    <row r="245" spans="1:2" x14ac:dyDescent="0.25">
      <c r="A245">
        <v>0.80662</v>
      </c>
      <c r="B245" s="3">
        <v>1961.1744200000001</v>
      </c>
    </row>
    <row r="246" spans="1:2" x14ac:dyDescent="0.25">
      <c r="A246">
        <v>0.80974999999999997</v>
      </c>
      <c r="B246" s="3">
        <v>1971.57077</v>
      </c>
    </row>
    <row r="247" spans="1:2" x14ac:dyDescent="0.25">
      <c r="A247">
        <v>0.81344000000000005</v>
      </c>
      <c r="B247" s="3">
        <v>1982.57584</v>
      </c>
    </row>
    <row r="248" spans="1:2" x14ac:dyDescent="0.25">
      <c r="A248">
        <v>0.81686999999999999</v>
      </c>
      <c r="B248" s="3">
        <v>1993.79548</v>
      </c>
    </row>
    <row r="249" spans="1:2" x14ac:dyDescent="0.25">
      <c r="A249">
        <v>0.82006000000000001</v>
      </c>
      <c r="B249" s="3">
        <v>2003.9718600000001</v>
      </c>
    </row>
    <row r="250" spans="1:2" x14ac:dyDescent="0.25">
      <c r="A250">
        <v>0.82318999999999998</v>
      </c>
      <c r="B250" s="3">
        <v>2013.9591800000001</v>
      </c>
    </row>
    <row r="251" spans="1:2" x14ac:dyDescent="0.25">
      <c r="A251">
        <v>0.82655999999999996</v>
      </c>
      <c r="B251" s="3">
        <v>2026.23047</v>
      </c>
    </row>
    <row r="252" spans="1:2" x14ac:dyDescent="0.25">
      <c r="A252">
        <v>0.82987</v>
      </c>
      <c r="B252" s="3">
        <v>2036.61826</v>
      </c>
    </row>
    <row r="253" spans="1:2" x14ac:dyDescent="0.25">
      <c r="A253">
        <v>0.83318999999999999</v>
      </c>
      <c r="B253" s="3">
        <v>2047.51063</v>
      </c>
    </row>
    <row r="254" spans="1:2" x14ac:dyDescent="0.25">
      <c r="A254">
        <v>0.83669000000000004</v>
      </c>
      <c r="B254" s="3">
        <v>2057.9641700000002</v>
      </c>
    </row>
    <row r="255" spans="1:2" x14ac:dyDescent="0.25">
      <c r="A255">
        <v>0.84018999999999999</v>
      </c>
      <c r="B255" s="3">
        <v>2069.0245599999998</v>
      </c>
    </row>
    <row r="256" spans="1:2" x14ac:dyDescent="0.25">
      <c r="A256">
        <v>0.84343999999999997</v>
      </c>
      <c r="B256" s="3">
        <v>2079.66194</v>
      </c>
    </row>
    <row r="257" spans="1:2" x14ac:dyDescent="0.25">
      <c r="A257">
        <v>0.84643999999999997</v>
      </c>
      <c r="B257" s="3">
        <v>2089.6682500000002</v>
      </c>
    </row>
    <row r="258" spans="1:2" x14ac:dyDescent="0.25">
      <c r="A258">
        <v>0.84994000000000003</v>
      </c>
      <c r="B258" s="3">
        <v>2101.7389400000002</v>
      </c>
    </row>
    <row r="259" spans="1:2" x14ac:dyDescent="0.25">
      <c r="A259">
        <v>0.85331000000000001</v>
      </c>
      <c r="B259" s="3">
        <v>2112.3863799999999</v>
      </c>
    </row>
    <row r="260" spans="1:2" x14ac:dyDescent="0.25">
      <c r="A260">
        <v>0.85655999999999999</v>
      </c>
      <c r="B260" s="3">
        <v>2122.2807499999999</v>
      </c>
    </row>
    <row r="261" spans="1:2" x14ac:dyDescent="0.25">
      <c r="A261">
        <v>0.86</v>
      </c>
      <c r="B261" s="3">
        <v>2132.5668300000002</v>
      </c>
    </row>
    <row r="262" spans="1:2" x14ac:dyDescent="0.25">
      <c r="A262">
        <v>0.86343999999999999</v>
      </c>
      <c r="B262" s="3">
        <v>2143.57618</v>
      </c>
    </row>
    <row r="263" spans="1:2" x14ac:dyDescent="0.25">
      <c r="A263">
        <v>0.86661999999999995</v>
      </c>
      <c r="B263" s="3">
        <v>2154.6423399999999</v>
      </c>
    </row>
    <row r="264" spans="1:2" x14ac:dyDescent="0.25">
      <c r="A264">
        <v>0.86980999999999997</v>
      </c>
      <c r="B264" s="3">
        <v>2164.8654700000002</v>
      </c>
    </row>
    <row r="265" spans="1:2" x14ac:dyDescent="0.25">
      <c r="A265">
        <v>0.87331000000000003</v>
      </c>
      <c r="B265" s="3">
        <v>2176.30602</v>
      </c>
    </row>
    <row r="266" spans="1:2" x14ac:dyDescent="0.25">
      <c r="A266">
        <v>0.87687000000000004</v>
      </c>
      <c r="B266" s="3">
        <v>2187.7637100000002</v>
      </c>
    </row>
    <row r="267" spans="1:2" x14ac:dyDescent="0.25">
      <c r="A267">
        <v>0.88005999999999995</v>
      </c>
      <c r="B267" s="3">
        <v>2197.7681699999998</v>
      </c>
    </row>
    <row r="268" spans="1:2" x14ac:dyDescent="0.25">
      <c r="A268">
        <v>0.88312000000000002</v>
      </c>
      <c r="B268" s="3">
        <v>2207.2303999999999</v>
      </c>
    </row>
    <row r="269" spans="1:2" x14ac:dyDescent="0.25">
      <c r="A269">
        <v>0.88661999999999996</v>
      </c>
      <c r="B269" s="3">
        <v>2218.92092</v>
      </c>
    </row>
    <row r="270" spans="1:2" x14ac:dyDescent="0.25">
      <c r="A270">
        <v>0.88993999999999995</v>
      </c>
      <c r="B270" s="3">
        <v>2229.72129</v>
      </c>
    </row>
    <row r="271" spans="1:2" x14ac:dyDescent="0.25">
      <c r="A271">
        <v>0.89305999999999996</v>
      </c>
      <c r="B271" s="3">
        <v>2239.64248</v>
      </c>
    </row>
    <row r="272" spans="1:2" x14ac:dyDescent="0.25">
      <c r="A272">
        <v>0.89681</v>
      </c>
      <c r="B272" s="3">
        <v>2250.4618399999999</v>
      </c>
    </row>
    <row r="273" spans="1:2" x14ac:dyDescent="0.25">
      <c r="A273">
        <v>0.90024999999999999</v>
      </c>
      <c r="B273" s="3">
        <v>2261.3698599999998</v>
      </c>
    </row>
    <row r="274" spans="1:2" x14ac:dyDescent="0.25">
      <c r="A274">
        <v>0.90344000000000002</v>
      </c>
      <c r="B274" s="3">
        <v>2271.77907</v>
      </c>
    </row>
    <row r="275" spans="1:2" x14ac:dyDescent="0.25">
      <c r="A275">
        <v>0.90649999999999997</v>
      </c>
      <c r="B275" s="3">
        <v>2281.9342099999999</v>
      </c>
    </row>
    <row r="276" spans="1:2" x14ac:dyDescent="0.25">
      <c r="A276">
        <v>0.90986999999999996</v>
      </c>
      <c r="B276" s="3">
        <v>2293.3315499999999</v>
      </c>
    </row>
    <row r="277" spans="1:2" x14ac:dyDescent="0.25">
      <c r="A277">
        <v>0.91337000000000002</v>
      </c>
      <c r="B277" s="3">
        <v>2304.63501</v>
      </c>
    </row>
    <row r="278" spans="1:2" x14ac:dyDescent="0.25">
      <c r="A278">
        <v>0.91649999999999998</v>
      </c>
      <c r="B278" s="3">
        <v>2314.34591</v>
      </c>
    </row>
    <row r="279" spans="1:2" x14ac:dyDescent="0.25">
      <c r="A279">
        <v>0.92</v>
      </c>
      <c r="B279" s="3">
        <v>2323.7478000000001</v>
      </c>
    </row>
    <row r="280" spans="1:2" x14ac:dyDescent="0.25">
      <c r="A280">
        <v>0.92356000000000005</v>
      </c>
      <c r="B280" s="3">
        <v>2335.1052800000002</v>
      </c>
    </row>
    <row r="281" spans="1:2" x14ac:dyDescent="0.25">
      <c r="A281">
        <v>0.92674999999999996</v>
      </c>
      <c r="B281" s="3">
        <v>2345.5601200000001</v>
      </c>
    </row>
    <row r="282" spans="1:2" x14ac:dyDescent="0.25">
      <c r="A282">
        <v>0.92986999999999997</v>
      </c>
      <c r="B282" s="3">
        <v>2355.7485999999999</v>
      </c>
    </row>
    <row r="283" spans="1:2" x14ac:dyDescent="0.25">
      <c r="A283">
        <v>0.93325000000000002</v>
      </c>
      <c r="B283" s="3">
        <v>2367.23479</v>
      </c>
    </row>
    <row r="284" spans="1:2" x14ac:dyDescent="0.25">
      <c r="A284">
        <v>0.93669000000000002</v>
      </c>
      <c r="B284" s="3">
        <v>2377.6078600000001</v>
      </c>
    </row>
    <row r="285" spans="1:2" x14ac:dyDescent="0.25">
      <c r="A285">
        <v>0.94</v>
      </c>
      <c r="B285" s="3">
        <v>2388.5156999999999</v>
      </c>
    </row>
    <row r="286" spans="1:2" x14ac:dyDescent="0.25">
      <c r="A286">
        <v>0.94325000000000003</v>
      </c>
      <c r="B286" s="3">
        <v>2398.1777999999999</v>
      </c>
    </row>
    <row r="287" spans="1:2" x14ac:dyDescent="0.25">
      <c r="A287">
        <v>0.94662000000000002</v>
      </c>
      <c r="B287" s="3">
        <v>2408.6400899999999</v>
      </c>
    </row>
    <row r="288" spans="1:2" x14ac:dyDescent="0.25">
      <c r="A288">
        <v>0.95011999999999996</v>
      </c>
      <c r="B288" s="3">
        <v>2419.85619</v>
      </c>
    </row>
    <row r="289" spans="1:2" x14ac:dyDescent="0.25">
      <c r="A289">
        <v>0.95311999999999997</v>
      </c>
      <c r="B289" s="3">
        <v>2429.4721</v>
      </c>
    </row>
    <row r="290" spans="1:2" x14ac:dyDescent="0.25">
      <c r="A290">
        <v>0.95662000000000003</v>
      </c>
      <c r="B290" s="3">
        <v>2440.3927800000001</v>
      </c>
    </row>
    <row r="291" spans="1:2" x14ac:dyDescent="0.25">
      <c r="A291">
        <v>0.96018999999999999</v>
      </c>
      <c r="B291" s="3">
        <v>2451.4896800000001</v>
      </c>
    </row>
    <row r="292" spans="1:2" x14ac:dyDescent="0.25">
      <c r="A292">
        <v>0.96336999999999995</v>
      </c>
      <c r="B292" s="3">
        <v>2461.5479599999999</v>
      </c>
    </row>
    <row r="293" spans="1:2" x14ac:dyDescent="0.25">
      <c r="A293">
        <v>0.96650000000000003</v>
      </c>
      <c r="B293" s="3">
        <v>2470.6043300000001</v>
      </c>
    </row>
    <row r="294" spans="1:2" x14ac:dyDescent="0.25">
      <c r="A294">
        <v>0.96987000000000001</v>
      </c>
      <c r="B294" s="3">
        <v>2482.3890999999999</v>
      </c>
    </row>
    <row r="295" spans="1:2" x14ac:dyDescent="0.25">
      <c r="A295">
        <v>0.97324999999999995</v>
      </c>
      <c r="B295" s="3">
        <v>2493.1700900000001</v>
      </c>
    </row>
    <row r="296" spans="1:2" x14ac:dyDescent="0.25">
      <c r="A296">
        <v>0.97650000000000003</v>
      </c>
      <c r="B296" s="3">
        <v>2503.6886300000001</v>
      </c>
    </row>
    <row r="297" spans="1:2" x14ac:dyDescent="0.25">
      <c r="A297">
        <v>0.98006000000000004</v>
      </c>
      <c r="B297" s="3">
        <v>2513.69812</v>
      </c>
    </row>
    <row r="298" spans="1:2" x14ac:dyDescent="0.25">
      <c r="A298">
        <v>0.98350000000000004</v>
      </c>
      <c r="B298" s="3">
        <v>2524.17643</v>
      </c>
    </row>
    <row r="299" spans="1:2" x14ac:dyDescent="0.25">
      <c r="A299">
        <v>0.98680999999999996</v>
      </c>
      <c r="B299" s="3">
        <v>2534.6066799999999</v>
      </c>
    </row>
    <row r="300" spans="1:2" x14ac:dyDescent="0.25">
      <c r="A300">
        <v>0.98980999999999997</v>
      </c>
      <c r="B300" s="3">
        <v>2543.7986500000002</v>
      </c>
    </row>
    <row r="301" spans="1:2" x14ac:dyDescent="0.25">
      <c r="A301">
        <v>0.99319000000000002</v>
      </c>
      <c r="B301" s="3">
        <v>2555.1143999999999</v>
      </c>
    </row>
    <row r="302" spans="1:2" x14ac:dyDescent="0.25">
      <c r="A302">
        <v>0.99656</v>
      </c>
      <c r="B302" s="3">
        <v>2565.8708099999999</v>
      </c>
    </row>
    <row r="303" spans="1:2" x14ac:dyDescent="0.25">
      <c r="A303">
        <v>0.99987000000000004</v>
      </c>
      <c r="B303" s="3">
        <v>2576.3914</v>
      </c>
    </row>
    <row r="304" spans="1:2" x14ac:dyDescent="0.25">
      <c r="A304">
        <v>1.0034400000000001</v>
      </c>
      <c r="B304" s="3">
        <v>2586.2159200000001</v>
      </c>
    </row>
    <row r="305" spans="1:2" x14ac:dyDescent="0.25">
      <c r="A305">
        <v>1.00681</v>
      </c>
      <c r="B305" s="3">
        <v>2596.68082</v>
      </c>
    </row>
    <row r="306" spans="1:2" x14ac:dyDescent="0.25">
      <c r="A306">
        <v>1.01006</v>
      </c>
      <c r="B306" s="3">
        <v>2607.17515</v>
      </c>
    </row>
    <row r="307" spans="1:2" x14ac:dyDescent="0.25">
      <c r="A307">
        <v>1.01319</v>
      </c>
      <c r="B307" s="3">
        <v>2617.3969699999998</v>
      </c>
    </row>
    <row r="308" spans="1:2" x14ac:dyDescent="0.25">
      <c r="A308">
        <v>1.0165599999999999</v>
      </c>
      <c r="B308" s="3">
        <v>2627.9861099999998</v>
      </c>
    </row>
    <row r="309" spans="1:2" x14ac:dyDescent="0.25">
      <c r="A309">
        <v>1.02</v>
      </c>
      <c r="B309" s="3">
        <v>2638.48063</v>
      </c>
    </row>
    <row r="310" spans="1:2" x14ac:dyDescent="0.25">
      <c r="A310">
        <v>1.0233099999999999</v>
      </c>
      <c r="B310" s="3">
        <v>2648.5323899999999</v>
      </c>
    </row>
    <row r="311" spans="1:2" x14ac:dyDescent="0.25">
      <c r="A311">
        <v>1.0266200000000001</v>
      </c>
      <c r="B311" s="3">
        <v>2657.7705500000002</v>
      </c>
    </row>
    <row r="312" spans="1:2" x14ac:dyDescent="0.25">
      <c r="A312">
        <v>1.03006</v>
      </c>
      <c r="B312" s="3">
        <v>2668.4004799999998</v>
      </c>
    </row>
    <row r="313" spans="1:2" x14ac:dyDescent="0.25">
      <c r="A313">
        <v>1.03331</v>
      </c>
      <c r="B313" s="3">
        <v>2678.8614699999998</v>
      </c>
    </row>
    <row r="314" spans="1:2" x14ac:dyDescent="0.25">
      <c r="A314">
        <v>1.03644</v>
      </c>
      <c r="B314" s="3">
        <v>2688.7010799999998</v>
      </c>
    </row>
    <row r="315" spans="1:2" x14ac:dyDescent="0.25">
      <c r="A315">
        <v>1.04006</v>
      </c>
      <c r="B315" s="3">
        <v>2699.6253099999999</v>
      </c>
    </row>
    <row r="316" spans="1:2" x14ac:dyDescent="0.25">
      <c r="A316">
        <v>1.0434399999999999</v>
      </c>
      <c r="B316" s="3">
        <v>2710.1518599999999</v>
      </c>
    </row>
    <row r="317" spans="1:2" x14ac:dyDescent="0.25">
      <c r="A317">
        <v>1.0466899999999999</v>
      </c>
      <c r="B317" s="3">
        <v>2719.86481</v>
      </c>
    </row>
    <row r="318" spans="1:2" x14ac:dyDescent="0.25">
      <c r="A318">
        <v>1.0498700000000001</v>
      </c>
      <c r="B318" s="3">
        <v>2729.5166599999998</v>
      </c>
    </row>
    <row r="319" spans="1:2" x14ac:dyDescent="0.25">
      <c r="A319">
        <v>1.0531900000000001</v>
      </c>
      <c r="B319" s="3">
        <v>2739.83572</v>
      </c>
    </row>
    <row r="320" spans="1:2" x14ac:dyDescent="0.25">
      <c r="A320">
        <v>1.0566199999999999</v>
      </c>
      <c r="B320" s="3">
        <v>2750.1530899999998</v>
      </c>
    </row>
    <row r="321" spans="1:2" x14ac:dyDescent="0.25">
      <c r="A321">
        <v>1.0598099999999999</v>
      </c>
      <c r="B321" s="3">
        <v>2759.7431099999999</v>
      </c>
    </row>
    <row r="322" spans="1:2" x14ac:dyDescent="0.25">
      <c r="A322">
        <v>1.0634399999999999</v>
      </c>
      <c r="B322" s="3">
        <v>2770.2273799999998</v>
      </c>
    </row>
    <row r="323" spans="1:2" x14ac:dyDescent="0.25">
      <c r="A323">
        <v>1.06694</v>
      </c>
      <c r="B323" s="3">
        <v>2780.4212600000001</v>
      </c>
    </row>
    <row r="324" spans="1:2" x14ac:dyDescent="0.25">
      <c r="A324">
        <v>1.07006</v>
      </c>
      <c r="B324" s="3">
        <v>2790.3918199999998</v>
      </c>
    </row>
    <row r="325" spans="1:2" x14ac:dyDescent="0.25">
      <c r="A325">
        <v>1.0731900000000001</v>
      </c>
      <c r="B325" s="3">
        <v>2800.2608599999999</v>
      </c>
    </row>
    <row r="326" spans="1:2" x14ac:dyDescent="0.25">
      <c r="A326">
        <v>1.07656</v>
      </c>
      <c r="B326" s="3">
        <v>2811.2770999999998</v>
      </c>
    </row>
    <row r="327" spans="1:2" x14ac:dyDescent="0.25">
      <c r="A327">
        <v>1.0798700000000001</v>
      </c>
      <c r="B327" s="3">
        <v>2821.22865</v>
      </c>
    </row>
    <row r="328" spans="1:2" x14ac:dyDescent="0.25">
      <c r="A328">
        <v>1.0831900000000001</v>
      </c>
      <c r="B328" s="3">
        <v>2831.0732899999998</v>
      </c>
    </row>
    <row r="329" spans="1:2" x14ac:dyDescent="0.25">
      <c r="A329">
        <v>1.0866899999999999</v>
      </c>
      <c r="B329" s="3">
        <v>2840.8314999999998</v>
      </c>
    </row>
    <row r="330" spans="1:2" x14ac:dyDescent="0.25">
      <c r="A330">
        <v>1.09019</v>
      </c>
      <c r="B330" s="3">
        <v>2850.3751400000001</v>
      </c>
    </row>
    <row r="331" spans="1:2" x14ac:dyDescent="0.25">
      <c r="A331">
        <v>1.09344</v>
      </c>
      <c r="B331" s="3">
        <v>2860.65787</v>
      </c>
    </row>
    <row r="332" spans="1:2" x14ac:dyDescent="0.25">
      <c r="A332">
        <v>1.0963700000000001</v>
      </c>
      <c r="B332" s="3">
        <v>2869.7024999999999</v>
      </c>
    </row>
    <row r="333" spans="1:2" x14ac:dyDescent="0.25">
      <c r="A333">
        <v>1.0999399999999999</v>
      </c>
      <c r="B333" s="3">
        <v>2881.1208900000001</v>
      </c>
    </row>
    <row r="334" spans="1:2" x14ac:dyDescent="0.25">
      <c r="A334">
        <v>1.10331</v>
      </c>
      <c r="B334" s="3">
        <v>2891.1411800000001</v>
      </c>
    </row>
    <row r="335" spans="1:2" x14ac:dyDescent="0.25">
      <c r="A335">
        <v>1.10656</v>
      </c>
      <c r="B335" s="3">
        <v>2900.7080900000001</v>
      </c>
    </row>
    <row r="336" spans="1:2" x14ac:dyDescent="0.25">
      <c r="A336">
        <v>1.1100000000000001</v>
      </c>
      <c r="B336" s="3">
        <v>2910.1092400000002</v>
      </c>
    </row>
    <row r="337" spans="1:2" x14ac:dyDescent="0.25">
      <c r="A337">
        <v>1.11344</v>
      </c>
      <c r="B337" s="3">
        <v>2920.6497599999998</v>
      </c>
    </row>
    <row r="338" spans="1:2" x14ac:dyDescent="0.25">
      <c r="A338">
        <v>1.1166199999999999</v>
      </c>
      <c r="B338" s="3">
        <v>2930.50632</v>
      </c>
    </row>
    <row r="339" spans="1:2" x14ac:dyDescent="0.25">
      <c r="A339">
        <v>1.11981</v>
      </c>
      <c r="B339" s="3">
        <v>2939.6185700000001</v>
      </c>
    </row>
    <row r="340" spans="1:2" x14ac:dyDescent="0.25">
      <c r="A340">
        <v>1.12331</v>
      </c>
      <c r="B340" s="3">
        <v>2949.9486099999999</v>
      </c>
    </row>
    <row r="341" spans="1:2" x14ac:dyDescent="0.25">
      <c r="A341">
        <v>1.12687</v>
      </c>
      <c r="B341" s="3">
        <v>2960.2613299999998</v>
      </c>
    </row>
    <row r="342" spans="1:2" x14ac:dyDescent="0.25">
      <c r="A342">
        <v>1.1300600000000001</v>
      </c>
      <c r="B342" s="3">
        <v>2969.33502</v>
      </c>
    </row>
    <row r="343" spans="1:2" x14ac:dyDescent="0.25">
      <c r="A343">
        <v>1.1331199999999999</v>
      </c>
      <c r="B343" s="3">
        <v>2978.3243299999999</v>
      </c>
    </row>
    <row r="344" spans="1:2" x14ac:dyDescent="0.25">
      <c r="A344">
        <v>1.13662</v>
      </c>
      <c r="B344" s="3">
        <v>2989.05224</v>
      </c>
    </row>
    <row r="345" spans="1:2" x14ac:dyDescent="0.25">
      <c r="A345">
        <v>1.13994</v>
      </c>
      <c r="B345" s="3">
        <v>2999.25227</v>
      </c>
    </row>
    <row r="346" spans="1:2" x14ac:dyDescent="0.25">
      <c r="A346">
        <v>1.14306</v>
      </c>
      <c r="B346" s="3">
        <v>3008.6595600000001</v>
      </c>
    </row>
    <row r="347" spans="1:2" x14ac:dyDescent="0.25">
      <c r="A347">
        <v>1.1467499999999999</v>
      </c>
      <c r="B347" s="3">
        <v>3018.8184200000001</v>
      </c>
    </row>
    <row r="348" spans="1:2" x14ac:dyDescent="0.25">
      <c r="A348">
        <v>1.15025</v>
      </c>
      <c r="B348" s="3">
        <v>3029.1220199999998</v>
      </c>
    </row>
    <row r="349" spans="1:2" x14ac:dyDescent="0.25">
      <c r="A349">
        <v>1.15344</v>
      </c>
      <c r="B349" s="3">
        <v>3037.9125800000002</v>
      </c>
    </row>
    <row r="350" spans="1:2" x14ac:dyDescent="0.25">
      <c r="A350">
        <v>1.1565000000000001</v>
      </c>
      <c r="B350" s="3">
        <v>3046.8905300000001</v>
      </c>
    </row>
    <row r="351" spans="1:2" x14ac:dyDescent="0.25">
      <c r="A351">
        <v>1.15987</v>
      </c>
      <c r="B351" s="3">
        <v>3056.9914699999999</v>
      </c>
    </row>
    <row r="352" spans="1:2" x14ac:dyDescent="0.25">
      <c r="A352">
        <v>1.1633100000000001</v>
      </c>
      <c r="B352" s="3">
        <v>3067.09148</v>
      </c>
    </row>
    <row r="353" spans="1:2" x14ac:dyDescent="0.25">
      <c r="A353">
        <v>1.1665000000000001</v>
      </c>
      <c r="B353" s="3">
        <v>3076.10221</v>
      </c>
    </row>
    <row r="354" spans="1:2" x14ac:dyDescent="0.25">
      <c r="A354">
        <v>1.17</v>
      </c>
      <c r="B354" s="3">
        <v>3084.9255600000001</v>
      </c>
    </row>
    <row r="355" spans="1:2" x14ac:dyDescent="0.25">
      <c r="A355">
        <v>1.1735599999999999</v>
      </c>
      <c r="B355" s="3">
        <v>3095.3044100000002</v>
      </c>
    </row>
    <row r="356" spans="1:2" x14ac:dyDescent="0.25">
      <c r="A356">
        <v>1.17675</v>
      </c>
      <c r="B356" s="3">
        <v>3104.8534399999999</v>
      </c>
    </row>
    <row r="357" spans="1:2" x14ac:dyDescent="0.25">
      <c r="A357">
        <v>1.17981</v>
      </c>
      <c r="B357" s="3">
        <v>3113.6594700000001</v>
      </c>
    </row>
    <row r="358" spans="1:2" x14ac:dyDescent="0.25">
      <c r="A358">
        <v>1.1832499999999999</v>
      </c>
      <c r="B358" s="3">
        <v>3124.4587200000001</v>
      </c>
    </row>
    <row r="359" spans="1:2" x14ac:dyDescent="0.25">
      <c r="A359">
        <v>1.18669</v>
      </c>
      <c r="B359" s="3">
        <v>3134.5423300000002</v>
      </c>
    </row>
    <row r="360" spans="1:2" x14ac:dyDescent="0.25">
      <c r="A360">
        <v>1.19</v>
      </c>
      <c r="B360" s="3">
        <v>3143.4457699999998</v>
      </c>
    </row>
    <row r="361" spans="1:2" x14ac:dyDescent="0.25">
      <c r="A361">
        <v>1.1932499999999999</v>
      </c>
      <c r="B361" s="3">
        <v>3152.2706199999998</v>
      </c>
    </row>
    <row r="362" spans="1:2" x14ac:dyDescent="0.25">
      <c r="A362">
        <v>1.19662</v>
      </c>
      <c r="B362" s="3">
        <v>3161.0906100000002</v>
      </c>
    </row>
    <row r="363" spans="1:2" x14ac:dyDescent="0.25">
      <c r="A363">
        <v>1.2001200000000001</v>
      </c>
      <c r="B363" s="3">
        <v>3171.4383499999999</v>
      </c>
    </row>
    <row r="364" spans="1:2" x14ac:dyDescent="0.25">
      <c r="A364">
        <v>1.20319</v>
      </c>
      <c r="B364" s="3">
        <v>3180.37048</v>
      </c>
    </row>
    <row r="365" spans="1:2" x14ac:dyDescent="0.25">
      <c r="A365">
        <v>1.20662</v>
      </c>
      <c r="B365" s="3">
        <v>3190.0700200000001</v>
      </c>
    </row>
    <row r="366" spans="1:2" x14ac:dyDescent="0.25">
      <c r="A366">
        <v>1.2101900000000001</v>
      </c>
      <c r="B366" s="3">
        <v>3199.8243200000002</v>
      </c>
    </row>
    <row r="367" spans="1:2" x14ac:dyDescent="0.25">
      <c r="A367">
        <v>1.2133700000000001</v>
      </c>
      <c r="B367" s="3">
        <v>3209.0153500000001</v>
      </c>
    </row>
    <row r="368" spans="1:2" x14ac:dyDescent="0.25">
      <c r="A368">
        <v>1.2164999999999999</v>
      </c>
      <c r="B368" s="3">
        <v>3217.7843200000002</v>
      </c>
    </row>
    <row r="369" spans="1:2" x14ac:dyDescent="0.25">
      <c r="A369">
        <v>1.21987</v>
      </c>
      <c r="B369" s="3">
        <v>3227.2390999999998</v>
      </c>
    </row>
    <row r="370" spans="1:2" x14ac:dyDescent="0.25">
      <c r="A370">
        <v>1.22319</v>
      </c>
      <c r="B370" s="3">
        <v>3236.9907899999998</v>
      </c>
    </row>
    <row r="371" spans="1:2" x14ac:dyDescent="0.25">
      <c r="A371">
        <v>1.2264999999999999</v>
      </c>
      <c r="B371" s="3">
        <v>3246.1691599999999</v>
      </c>
    </row>
    <row r="372" spans="1:2" x14ac:dyDescent="0.25">
      <c r="A372">
        <v>1.2300599999999999</v>
      </c>
      <c r="B372" s="3">
        <v>3255.2041100000001</v>
      </c>
    </row>
    <row r="373" spans="1:2" x14ac:dyDescent="0.25">
      <c r="A373">
        <v>1.23356</v>
      </c>
      <c r="B373" s="3">
        <v>3264.4935</v>
      </c>
    </row>
    <row r="374" spans="1:2" x14ac:dyDescent="0.25">
      <c r="A374">
        <v>1.23681</v>
      </c>
      <c r="B374" s="3">
        <v>3273.7061399999998</v>
      </c>
    </row>
    <row r="375" spans="1:2" x14ac:dyDescent="0.25">
      <c r="A375">
        <v>1.2398100000000001</v>
      </c>
      <c r="B375" s="3">
        <v>3282.1509999999998</v>
      </c>
    </row>
    <row r="376" spans="1:2" x14ac:dyDescent="0.25">
      <c r="A376">
        <v>1.24325</v>
      </c>
      <c r="B376" s="3">
        <v>3291.6571899999999</v>
      </c>
    </row>
    <row r="377" spans="1:2" x14ac:dyDescent="0.25">
      <c r="A377">
        <v>1.2466200000000001</v>
      </c>
      <c r="B377" s="3">
        <v>3301.31277</v>
      </c>
    </row>
    <row r="378" spans="1:2" x14ac:dyDescent="0.25">
      <c r="A378">
        <v>1.24987</v>
      </c>
      <c r="B378" s="3">
        <v>3310.5257900000001</v>
      </c>
    </row>
    <row r="379" spans="1:2" x14ac:dyDescent="0.25">
      <c r="A379">
        <v>1.2533700000000001</v>
      </c>
      <c r="B379" s="3">
        <v>3318.9520200000002</v>
      </c>
    </row>
    <row r="380" spans="1:2" x14ac:dyDescent="0.25">
      <c r="A380">
        <v>1.25681</v>
      </c>
      <c r="B380" s="3">
        <v>3328.6906800000002</v>
      </c>
    </row>
    <row r="381" spans="1:2" x14ac:dyDescent="0.25">
      <c r="A381">
        <v>1.26006</v>
      </c>
      <c r="B381" s="3">
        <v>3337.3899799999999</v>
      </c>
    </row>
    <row r="382" spans="1:2" x14ac:dyDescent="0.25">
      <c r="A382">
        <v>1.26319</v>
      </c>
      <c r="B382" s="3">
        <v>3346.5534400000001</v>
      </c>
    </row>
    <row r="383" spans="1:2" x14ac:dyDescent="0.25">
      <c r="A383">
        <v>1.2665599999999999</v>
      </c>
      <c r="B383" s="3">
        <v>3356.1382400000002</v>
      </c>
    </row>
    <row r="384" spans="1:2" x14ac:dyDescent="0.25">
      <c r="A384">
        <v>1.27006</v>
      </c>
      <c r="B384" s="3">
        <v>3365.65897</v>
      </c>
    </row>
    <row r="385" spans="1:2" x14ac:dyDescent="0.25">
      <c r="A385">
        <v>1.2733099999999999</v>
      </c>
      <c r="B385" s="3">
        <v>3374.20478</v>
      </c>
    </row>
    <row r="386" spans="1:2" x14ac:dyDescent="0.25">
      <c r="A386">
        <v>1.2765599999999999</v>
      </c>
      <c r="B386" s="3">
        <v>3381.93327</v>
      </c>
    </row>
    <row r="387" spans="1:2" x14ac:dyDescent="0.25">
      <c r="A387">
        <v>1.28006</v>
      </c>
      <c r="B387" s="3">
        <v>3391.3694300000002</v>
      </c>
    </row>
    <row r="388" spans="1:2" x14ac:dyDescent="0.25">
      <c r="A388">
        <v>1.28331</v>
      </c>
      <c r="B388" s="3">
        <v>3400.62194</v>
      </c>
    </row>
    <row r="389" spans="1:2" x14ac:dyDescent="0.25">
      <c r="A389">
        <v>1.2865</v>
      </c>
      <c r="B389" s="3">
        <v>3408.9684499999998</v>
      </c>
    </row>
    <row r="390" spans="1:2" x14ac:dyDescent="0.25">
      <c r="A390">
        <v>1.29006</v>
      </c>
      <c r="B390" s="3">
        <v>3418.5703800000001</v>
      </c>
    </row>
    <row r="391" spans="1:2" x14ac:dyDescent="0.25">
      <c r="A391">
        <v>1.2934399999999999</v>
      </c>
      <c r="B391" s="3">
        <v>3427.8199100000002</v>
      </c>
    </row>
    <row r="392" spans="1:2" x14ac:dyDescent="0.25">
      <c r="A392">
        <v>1.2966899999999999</v>
      </c>
      <c r="B392" s="3">
        <v>3436.5698699999998</v>
      </c>
    </row>
    <row r="393" spans="1:2" x14ac:dyDescent="0.25">
      <c r="A393">
        <v>1.2998700000000001</v>
      </c>
      <c r="B393" s="3">
        <v>3444.73198</v>
      </c>
    </row>
    <row r="394" spans="1:2" x14ac:dyDescent="0.25">
      <c r="A394">
        <v>1.3031900000000001</v>
      </c>
      <c r="B394" s="3">
        <v>3453.8086499999999</v>
      </c>
    </row>
    <row r="395" spans="1:2" x14ac:dyDescent="0.25">
      <c r="A395">
        <v>1.3066199999999999</v>
      </c>
      <c r="B395" s="3">
        <v>3462.4319500000001</v>
      </c>
    </row>
    <row r="396" spans="1:2" x14ac:dyDescent="0.25">
      <c r="A396">
        <v>1.30975</v>
      </c>
      <c r="B396" s="3">
        <v>3470.9245000000001</v>
      </c>
    </row>
    <row r="397" spans="1:2" x14ac:dyDescent="0.25">
      <c r="A397">
        <v>1.3134399999999999</v>
      </c>
      <c r="B397" s="3">
        <v>3480.0615200000002</v>
      </c>
    </row>
    <row r="398" spans="1:2" x14ac:dyDescent="0.25">
      <c r="A398">
        <v>1.31687</v>
      </c>
      <c r="B398" s="3">
        <v>3489.5043799999999</v>
      </c>
    </row>
    <row r="399" spans="1:2" x14ac:dyDescent="0.25">
      <c r="A399">
        <v>1.32006</v>
      </c>
      <c r="B399" s="3">
        <v>3497.8013500000002</v>
      </c>
    </row>
    <row r="400" spans="1:2" x14ac:dyDescent="0.25">
      <c r="A400">
        <v>1.3231900000000001</v>
      </c>
      <c r="B400" s="3">
        <v>3505.6754900000001</v>
      </c>
    </row>
    <row r="401" spans="1:2" x14ac:dyDescent="0.25">
      <c r="A401">
        <v>1.32656</v>
      </c>
      <c r="B401" s="3">
        <v>3515.9662400000002</v>
      </c>
    </row>
    <row r="402" spans="1:2" x14ac:dyDescent="0.25">
      <c r="A402">
        <v>1.3298700000000001</v>
      </c>
      <c r="B402" s="3">
        <v>3524.55638</v>
      </c>
    </row>
    <row r="403" spans="1:2" x14ac:dyDescent="0.25">
      <c r="A403">
        <v>1.3331900000000001</v>
      </c>
      <c r="B403" s="3">
        <v>3533.4512599999998</v>
      </c>
    </row>
    <row r="404" spans="1:2" x14ac:dyDescent="0.25">
      <c r="A404">
        <v>1.3367500000000001</v>
      </c>
      <c r="B404" s="3">
        <v>3542.16471</v>
      </c>
    </row>
    <row r="405" spans="1:2" x14ac:dyDescent="0.25">
      <c r="A405">
        <v>1.34019</v>
      </c>
      <c r="B405" s="3">
        <v>3550.6222400000001</v>
      </c>
    </row>
    <row r="406" spans="1:2" x14ac:dyDescent="0.25">
      <c r="A406">
        <v>1.34337</v>
      </c>
      <c r="B406" s="3">
        <v>3559.2012100000002</v>
      </c>
    </row>
    <row r="407" spans="1:2" x14ac:dyDescent="0.25">
      <c r="A407">
        <v>1.3463700000000001</v>
      </c>
      <c r="B407" s="3">
        <v>3567.4382000000001</v>
      </c>
    </row>
    <row r="408" spans="1:2" x14ac:dyDescent="0.25">
      <c r="A408">
        <v>1.3499399999999999</v>
      </c>
      <c r="B408" s="3">
        <v>3577.1459300000001</v>
      </c>
    </row>
    <row r="409" spans="1:2" x14ac:dyDescent="0.25">
      <c r="A409">
        <v>1.35331</v>
      </c>
      <c r="B409" s="3">
        <v>3585.7688600000001</v>
      </c>
    </row>
    <row r="410" spans="1:2" x14ac:dyDescent="0.25">
      <c r="A410">
        <v>1.35656</v>
      </c>
      <c r="B410" s="3">
        <v>3594.10457</v>
      </c>
    </row>
    <row r="411" spans="1:2" x14ac:dyDescent="0.25">
      <c r="A411">
        <v>1.3599399999999999</v>
      </c>
      <c r="B411" s="3">
        <v>3602.0893599999999</v>
      </c>
    </row>
    <row r="412" spans="1:2" x14ac:dyDescent="0.25">
      <c r="A412">
        <v>1.36344</v>
      </c>
      <c r="B412" s="3">
        <v>3611.09935</v>
      </c>
    </row>
    <row r="413" spans="1:2" x14ac:dyDescent="0.25">
      <c r="A413">
        <v>1.3666199999999999</v>
      </c>
      <c r="B413" s="3">
        <v>3620.0396700000001</v>
      </c>
    </row>
    <row r="414" spans="1:2" x14ac:dyDescent="0.25">
      <c r="A414">
        <v>1.36981</v>
      </c>
      <c r="B414" s="3">
        <v>3628.6212500000001</v>
      </c>
    </row>
    <row r="415" spans="1:2" x14ac:dyDescent="0.25">
      <c r="A415">
        <v>1.37331</v>
      </c>
      <c r="B415" s="3">
        <v>3637.6401799999999</v>
      </c>
    </row>
    <row r="416" spans="1:2" x14ac:dyDescent="0.25">
      <c r="A416">
        <v>1.37687</v>
      </c>
      <c r="B416" s="3">
        <v>3646.76118</v>
      </c>
    </row>
    <row r="417" spans="1:2" x14ac:dyDescent="0.25">
      <c r="A417">
        <v>1.3800600000000001</v>
      </c>
      <c r="B417" s="3">
        <v>3655.08124</v>
      </c>
    </row>
    <row r="418" spans="1:2" x14ac:dyDescent="0.25">
      <c r="A418">
        <v>1.3831199999999999</v>
      </c>
      <c r="B418" s="3">
        <v>3662.1093799999999</v>
      </c>
    </row>
    <row r="419" spans="1:2" x14ac:dyDescent="0.25">
      <c r="A419">
        <v>1.38662</v>
      </c>
      <c r="B419" s="3">
        <v>3671.40733</v>
      </c>
    </row>
    <row r="420" spans="1:2" x14ac:dyDescent="0.25">
      <c r="A420">
        <v>1.38994</v>
      </c>
      <c r="B420" s="3">
        <v>3680.09843</v>
      </c>
    </row>
    <row r="421" spans="1:2" x14ac:dyDescent="0.25">
      <c r="A421">
        <v>1.39306</v>
      </c>
      <c r="B421" s="3">
        <v>3688.0049899999999</v>
      </c>
    </row>
    <row r="422" spans="1:2" x14ac:dyDescent="0.25">
      <c r="A422">
        <v>1.3968100000000001</v>
      </c>
      <c r="B422" s="3">
        <v>3696.8153000000002</v>
      </c>
    </row>
    <row r="423" spans="1:2" x14ac:dyDescent="0.25">
      <c r="A423">
        <v>1.40025</v>
      </c>
      <c r="B423" s="3">
        <v>3705.4322699999998</v>
      </c>
    </row>
    <row r="424" spans="1:2" x14ac:dyDescent="0.25">
      <c r="A424">
        <v>1.40344</v>
      </c>
      <c r="B424" s="3">
        <v>3713.40886</v>
      </c>
    </row>
    <row r="425" spans="1:2" x14ac:dyDescent="0.25">
      <c r="A425">
        <v>1.4065000000000001</v>
      </c>
      <c r="B425" s="3">
        <v>3721.4838</v>
      </c>
    </row>
    <row r="426" spans="1:2" x14ac:dyDescent="0.25">
      <c r="A426">
        <v>1.40987</v>
      </c>
      <c r="B426" s="3">
        <v>3730.35707</v>
      </c>
    </row>
    <row r="427" spans="1:2" x14ac:dyDescent="0.25">
      <c r="A427">
        <v>1.4133100000000001</v>
      </c>
      <c r="B427" s="3">
        <v>3739.59951</v>
      </c>
    </row>
    <row r="428" spans="1:2" x14ac:dyDescent="0.25">
      <c r="A428">
        <v>1.4165000000000001</v>
      </c>
      <c r="B428" s="3">
        <v>3747.46434</v>
      </c>
    </row>
    <row r="429" spans="1:2" x14ac:dyDescent="0.25">
      <c r="A429">
        <v>1.42</v>
      </c>
      <c r="B429" s="3">
        <v>3755.01998</v>
      </c>
    </row>
    <row r="430" spans="1:2" x14ac:dyDescent="0.25">
      <c r="A430">
        <v>1.4235599999999999</v>
      </c>
      <c r="B430" s="3">
        <v>3763.5643</v>
      </c>
    </row>
    <row r="431" spans="1:2" x14ac:dyDescent="0.25">
      <c r="A431">
        <v>1.4268099999999999</v>
      </c>
      <c r="B431" s="3">
        <v>3772.1402899999998</v>
      </c>
    </row>
    <row r="432" spans="1:2" x14ac:dyDescent="0.25">
      <c r="A432">
        <v>1.42987</v>
      </c>
      <c r="B432" s="3">
        <v>3779.15427</v>
      </c>
    </row>
    <row r="433" spans="1:2" x14ac:dyDescent="0.25">
      <c r="A433">
        <v>1.4332499999999999</v>
      </c>
      <c r="B433" s="3">
        <v>3788.3996999999999</v>
      </c>
    </row>
    <row r="434" spans="1:2" x14ac:dyDescent="0.25">
      <c r="A434">
        <v>1.43669</v>
      </c>
      <c r="B434" s="3">
        <v>3796.8095400000002</v>
      </c>
    </row>
    <row r="435" spans="1:2" x14ac:dyDescent="0.25">
      <c r="A435">
        <v>1.43994</v>
      </c>
      <c r="B435" s="3">
        <v>3804.9913900000001</v>
      </c>
    </row>
    <row r="436" spans="1:2" x14ac:dyDescent="0.25">
      <c r="A436">
        <v>1.4432499999999999</v>
      </c>
      <c r="B436" s="3">
        <v>3812.0925400000001</v>
      </c>
    </row>
    <row r="437" spans="1:2" x14ac:dyDescent="0.25">
      <c r="A437">
        <v>1.44662</v>
      </c>
      <c r="B437" s="3">
        <v>3819.77819</v>
      </c>
    </row>
    <row r="438" spans="1:2" x14ac:dyDescent="0.25">
      <c r="A438">
        <v>1.4501200000000001</v>
      </c>
      <c r="B438" s="3">
        <v>3828.8198400000001</v>
      </c>
    </row>
    <row r="439" spans="1:2" x14ac:dyDescent="0.25">
      <c r="A439">
        <v>1.45312</v>
      </c>
      <c r="B439" s="3">
        <v>3836.5110800000002</v>
      </c>
    </row>
    <row r="440" spans="1:2" x14ac:dyDescent="0.25">
      <c r="A440">
        <v>1.45662</v>
      </c>
      <c r="B440" s="3">
        <v>3844.5875000000001</v>
      </c>
    </row>
    <row r="441" spans="1:2" x14ac:dyDescent="0.25">
      <c r="A441">
        <v>1.4601900000000001</v>
      </c>
      <c r="B441" s="3">
        <v>3853.8992400000002</v>
      </c>
    </row>
    <row r="442" spans="1:2" x14ac:dyDescent="0.25">
      <c r="A442">
        <v>1.4633700000000001</v>
      </c>
      <c r="B442" s="3">
        <v>3860.9374299999999</v>
      </c>
    </row>
    <row r="443" spans="1:2" x14ac:dyDescent="0.25">
      <c r="A443">
        <v>1.4665600000000001</v>
      </c>
      <c r="B443" s="3">
        <v>3867.68505</v>
      </c>
    </row>
    <row r="444" spans="1:2" x14ac:dyDescent="0.25">
      <c r="A444">
        <v>1.46987</v>
      </c>
      <c r="B444" s="3">
        <v>3876.0855799999999</v>
      </c>
    </row>
    <row r="445" spans="1:2" x14ac:dyDescent="0.25">
      <c r="A445">
        <v>1.4732499999999999</v>
      </c>
      <c r="B445" s="3">
        <v>3883.85691</v>
      </c>
    </row>
    <row r="446" spans="1:2" x14ac:dyDescent="0.25">
      <c r="A446">
        <v>1.4764999999999999</v>
      </c>
      <c r="B446" s="3">
        <v>3891.5891200000001</v>
      </c>
    </row>
    <row r="447" spans="1:2" x14ac:dyDescent="0.25">
      <c r="A447">
        <v>1.48</v>
      </c>
      <c r="B447" s="3">
        <v>3898.9495499999998</v>
      </c>
    </row>
    <row r="448" spans="1:2" x14ac:dyDescent="0.25">
      <c r="A448">
        <v>1.4835</v>
      </c>
      <c r="B448" s="3">
        <v>3906.8963399999998</v>
      </c>
    </row>
    <row r="449" spans="1:2" x14ac:dyDescent="0.25">
      <c r="A449">
        <v>1.48681</v>
      </c>
      <c r="B449" s="3">
        <v>3914.6091799999999</v>
      </c>
    </row>
    <row r="450" spans="1:2" x14ac:dyDescent="0.25">
      <c r="A450">
        <v>1.4898100000000001</v>
      </c>
      <c r="B450" s="3">
        <v>3921.1597299999999</v>
      </c>
    </row>
    <row r="451" spans="1:2" x14ac:dyDescent="0.25">
      <c r="A451">
        <v>1.49319</v>
      </c>
      <c r="B451" s="3">
        <v>3929.9812200000001</v>
      </c>
    </row>
    <row r="452" spans="1:2" x14ac:dyDescent="0.25">
      <c r="A452">
        <v>1.4966200000000001</v>
      </c>
      <c r="B452" s="3">
        <v>3937.6381799999999</v>
      </c>
    </row>
    <row r="453" spans="1:2" x14ac:dyDescent="0.25">
      <c r="A453">
        <v>1.49987</v>
      </c>
      <c r="B453" s="3">
        <v>3945.2433599999999</v>
      </c>
    </row>
    <row r="454" spans="1:2" x14ac:dyDescent="0.25">
      <c r="A454">
        <v>1.5034400000000001</v>
      </c>
      <c r="B454" s="3">
        <v>3952.3068800000001</v>
      </c>
    </row>
    <row r="455" spans="1:2" x14ac:dyDescent="0.25">
      <c r="A455">
        <v>1.50681</v>
      </c>
      <c r="B455" s="3">
        <v>3959.9567699999998</v>
      </c>
    </row>
    <row r="456" spans="1:2" x14ac:dyDescent="0.25">
      <c r="A456">
        <v>1.51006</v>
      </c>
      <c r="B456" s="3">
        <v>3966.9301399999999</v>
      </c>
    </row>
    <row r="457" spans="1:2" x14ac:dyDescent="0.25">
      <c r="A457">
        <v>1.51319</v>
      </c>
      <c r="B457" s="3">
        <v>3974.26262</v>
      </c>
    </row>
    <row r="458" spans="1:2" x14ac:dyDescent="0.25">
      <c r="A458">
        <v>1.5165599999999999</v>
      </c>
      <c r="B458" s="3">
        <v>3982.4992400000001</v>
      </c>
    </row>
    <row r="459" spans="1:2" x14ac:dyDescent="0.25">
      <c r="A459">
        <v>1.52</v>
      </c>
      <c r="B459" s="3">
        <v>3989.8116100000002</v>
      </c>
    </row>
    <row r="460" spans="1:2" x14ac:dyDescent="0.25">
      <c r="A460">
        <v>1.5233099999999999</v>
      </c>
      <c r="B460" s="3">
        <v>3996.9403299999999</v>
      </c>
    </row>
    <row r="461" spans="1:2" x14ac:dyDescent="0.25">
      <c r="A461">
        <v>1.5265599999999999</v>
      </c>
      <c r="B461" s="3">
        <v>4002.9317099999998</v>
      </c>
    </row>
    <row r="462" spans="1:2" x14ac:dyDescent="0.25">
      <c r="A462">
        <v>1.53006</v>
      </c>
      <c r="B462" s="3">
        <v>4010.61922</v>
      </c>
    </row>
    <row r="463" spans="1:2" x14ac:dyDescent="0.25">
      <c r="A463">
        <v>1.53331</v>
      </c>
      <c r="B463" s="3">
        <v>4017.8962099999999</v>
      </c>
    </row>
    <row r="464" spans="1:2" x14ac:dyDescent="0.25">
      <c r="A464">
        <v>1.53644</v>
      </c>
      <c r="B464" s="3">
        <v>4024.7306199999998</v>
      </c>
    </row>
    <row r="465" spans="1:2" x14ac:dyDescent="0.25">
      <c r="A465">
        <v>1.54006</v>
      </c>
      <c r="B465" s="3">
        <v>4032.3272299999999</v>
      </c>
    </row>
    <row r="466" spans="1:2" x14ac:dyDescent="0.25">
      <c r="A466">
        <v>1.5434399999999999</v>
      </c>
      <c r="B466" s="3">
        <v>4039.39039</v>
      </c>
    </row>
    <row r="467" spans="1:2" x14ac:dyDescent="0.25">
      <c r="A467">
        <v>1.5466899999999999</v>
      </c>
      <c r="B467" s="3">
        <v>4045.8012399999998</v>
      </c>
    </row>
    <row r="468" spans="1:2" x14ac:dyDescent="0.25">
      <c r="A468">
        <v>1.5499400000000001</v>
      </c>
      <c r="B468" s="3">
        <v>4052.4564700000001</v>
      </c>
    </row>
    <row r="469" spans="1:2" x14ac:dyDescent="0.25">
      <c r="A469">
        <v>1.5531900000000001</v>
      </c>
      <c r="B469" s="3">
        <v>4060.3049099999998</v>
      </c>
    </row>
    <row r="470" spans="1:2" x14ac:dyDescent="0.25">
      <c r="A470">
        <v>1.5566199999999999</v>
      </c>
      <c r="B470" s="3">
        <v>4067.1810500000001</v>
      </c>
    </row>
    <row r="471" spans="1:2" x14ac:dyDescent="0.25">
      <c r="A471">
        <v>1.5598099999999999</v>
      </c>
      <c r="B471" s="3">
        <v>4073.4827500000001</v>
      </c>
    </row>
    <row r="472" spans="1:2" x14ac:dyDescent="0.25">
      <c r="A472">
        <v>1.5634399999999999</v>
      </c>
      <c r="B472" s="3">
        <v>4080.0549099999998</v>
      </c>
    </row>
    <row r="473" spans="1:2" x14ac:dyDescent="0.25">
      <c r="A473">
        <v>1.56694</v>
      </c>
      <c r="B473" s="3">
        <v>4087.0275299999998</v>
      </c>
    </row>
    <row r="474" spans="1:2" x14ac:dyDescent="0.25">
      <c r="A474">
        <v>1.57006</v>
      </c>
      <c r="B474" s="3">
        <v>4093.2342400000002</v>
      </c>
    </row>
    <row r="475" spans="1:2" x14ac:dyDescent="0.25">
      <c r="A475">
        <v>1.5731900000000001</v>
      </c>
      <c r="B475" s="3">
        <v>4098.7055700000001</v>
      </c>
    </row>
    <row r="476" spans="1:2" x14ac:dyDescent="0.25">
      <c r="A476">
        <v>1.57656</v>
      </c>
      <c r="B476" s="3">
        <v>4106.4135699999997</v>
      </c>
    </row>
    <row r="477" spans="1:2" x14ac:dyDescent="0.25">
      <c r="A477">
        <v>1.5798700000000001</v>
      </c>
      <c r="B477" s="3">
        <v>4112.1467899999998</v>
      </c>
    </row>
    <row r="478" spans="1:2" x14ac:dyDescent="0.25">
      <c r="A478">
        <v>1.5831900000000001</v>
      </c>
      <c r="B478" s="3">
        <v>4118.29054</v>
      </c>
    </row>
    <row r="479" spans="1:2" x14ac:dyDescent="0.25">
      <c r="A479">
        <v>1.5867500000000001</v>
      </c>
      <c r="B479" s="3">
        <v>4124.5617000000002</v>
      </c>
    </row>
    <row r="480" spans="1:2" x14ac:dyDescent="0.25">
      <c r="A480">
        <v>1.59012</v>
      </c>
      <c r="B480" s="3">
        <v>4131.0742499999997</v>
      </c>
    </row>
    <row r="481" spans="1:2" x14ac:dyDescent="0.25">
      <c r="A481">
        <v>1.59337</v>
      </c>
      <c r="B481" s="3">
        <v>4136.7761799999998</v>
      </c>
    </row>
    <row r="482" spans="1:2" x14ac:dyDescent="0.25">
      <c r="A482">
        <v>1.5964400000000001</v>
      </c>
      <c r="B482" s="3">
        <v>4142.49226</v>
      </c>
    </row>
    <row r="483" spans="1:2" x14ac:dyDescent="0.25">
      <c r="A483">
        <v>1.5999399999999999</v>
      </c>
      <c r="B483" s="3">
        <v>4150.0043100000003</v>
      </c>
    </row>
    <row r="484" spans="1:2" x14ac:dyDescent="0.25">
      <c r="A484">
        <v>1.60337</v>
      </c>
      <c r="B484" s="3">
        <v>4156.2121399999996</v>
      </c>
    </row>
    <row r="485" spans="1:2" x14ac:dyDescent="0.25">
      <c r="A485">
        <v>1.60656</v>
      </c>
      <c r="B485" s="3">
        <v>4161.9908100000002</v>
      </c>
    </row>
    <row r="486" spans="1:2" x14ac:dyDescent="0.25">
      <c r="A486">
        <v>1.61</v>
      </c>
      <c r="B486" s="3">
        <v>4167.6439300000002</v>
      </c>
    </row>
    <row r="487" spans="1:2" x14ac:dyDescent="0.25">
      <c r="A487">
        <v>1.61344</v>
      </c>
      <c r="B487" s="3">
        <v>4174.4515300000003</v>
      </c>
    </row>
    <row r="488" spans="1:2" x14ac:dyDescent="0.25">
      <c r="A488">
        <v>1.6166199999999999</v>
      </c>
      <c r="B488" s="3">
        <v>4180.6984700000003</v>
      </c>
    </row>
    <row r="489" spans="1:2" x14ac:dyDescent="0.25">
      <c r="A489">
        <v>1.61981</v>
      </c>
      <c r="B489" s="3">
        <v>4186.5043299999998</v>
      </c>
    </row>
    <row r="490" spans="1:2" x14ac:dyDescent="0.25">
      <c r="A490">
        <v>1.62331</v>
      </c>
      <c r="B490" s="3">
        <v>4192.9744199999996</v>
      </c>
    </row>
    <row r="491" spans="1:2" x14ac:dyDescent="0.25">
      <c r="A491">
        <v>1.62687</v>
      </c>
      <c r="B491" s="3">
        <v>4199.9075599999996</v>
      </c>
    </row>
    <row r="492" spans="1:2" x14ac:dyDescent="0.25">
      <c r="A492">
        <v>1.6300600000000001</v>
      </c>
      <c r="B492" s="3">
        <v>4205.6188000000002</v>
      </c>
    </row>
    <row r="493" spans="1:2" x14ac:dyDescent="0.25">
      <c r="A493">
        <v>1.6331199999999999</v>
      </c>
      <c r="B493" s="3">
        <v>4210.3331500000004</v>
      </c>
    </row>
    <row r="494" spans="1:2" x14ac:dyDescent="0.25">
      <c r="A494">
        <v>1.63662</v>
      </c>
      <c r="B494" s="3">
        <v>4217.1638499999999</v>
      </c>
    </row>
    <row r="495" spans="1:2" x14ac:dyDescent="0.25">
      <c r="A495">
        <v>1.64</v>
      </c>
      <c r="B495" s="3">
        <v>4223.1399600000004</v>
      </c>
    </row>
    <row r="496" spans="1:2" x14ac:dyDescent="0.25">
      <c r="A496">
        <v>1.64306</v>
      </c>
      <c r="B496" s="3">
        <v>4228.2376400000003</v>
      </c>
    </row>
    <row r="497" spans="1:2" x14ac:dyDescent="0.25">
      <c r="A497">
        <v>1.6468100000000001</v>
      </c>
      <c r="B497" s="3">
        <v>4234.28863</v>
      </c>
    </row>
    <row r="498" spans="1:2" x14ac:dyDescent="0.25">
      <c r="A498">
        <v>1.65025</v>
      </c>
      <c r="B498" s="3">
        <v>4240.5813900000003</v>
      </c>
    </row>
    <row r="499" spans="1:2" x14ac:dyDescent="0.25">
      <c r="A499">
        <v>1.65344</v>
      </c>
      <c r="B499" s="3">
        <v>4245.7286299999996</v>
      </c>
    </row>
    <row r="500" spans="1:2" x14ac:dyDescent="0.25">
      <c r="A500">
        <v>1.6565000000000001</v>
      </c>
      <c r="B500" s="3">
        <v>4250.4593699999996</v>
      </c>
    </row>
    <row r="501" spans="1:2" x14ac:dyDescent="0.25">
      <c r="A501">
        <v>1.65981</v>
      </c>
      <c r="B501" s="3">
        <v>4256.4954600000001</v>
      </c>
    </row>
    <row r="502" spans="1:2" x14ac:dyDescent="0.25">
      <c r="A502">
        <v>1.6633100000000001</v>
      </c>
      <c r="B502" s="3">
        <v>4263.0799100000004</v>
      </c>
    </row>
    <row r="503" spans="1:2" x14ac:dyDescent="0.25">
      <c r="A503">
        <v>1.6665000000000001</v>
      </c>
      <c r="B503" s="3">
        <v>4267.8296600000003</v>
      </c>
    </row>
    <row r="504" spans="1:2" x14ac:dyDescent="0.25">
      <c r="A504">
        <v>1.66994</v>
      </c>
      <c r="B504" s="3">
        <v>4272.7421999999997</v>
      </c>
    </row>
    <row r="505" spans="1:2" x14ac:dyDescent="0.25">
      <c r="A505">
        <v>1.6735599999999999</v>
      </c>
      <c r="B505" s="3">
        <v>4279.0338400000001</v>
      </c>
    </row>
    <row r="506" spans="1:2" x14ac:dyDescent="0.25">
      <c r="A506">
        <v>1.67675</v>
      </c>
      <c r="B506" s="3">
        <v>4284.2373299999999</v>
      </c>
    </row>
    <row r="507" spans="1:2" x14ac:dyDescent="0.25">
      <c r="A507">
        <v>1.67981</v>
      </c>
      <c r="B507" s="3">
        <v>4288.7236899999998</v>
      </c>
    </row>
    <row r="508" spans="1:2" x14ac:dyDescent="0.25">
      <c r="A508">
        <v>1.6832499999999999</v>
      </c>
      <c r="B508" s="3">
        <v>4294.9002200000004</v>
      </c>
    </row>
    <row r="509" spans="1:2" x14ac:dyDescent="0.25">
      <c r="A509">
        <v>1.68669</v>
      </c>
      <c r="B509" s="3">
        <v>4300.2352099999998</v>
      </c>
    </row>
    <row r="510" spans="1:2" x14ac:dyDescent="0.25">
      <c r="A510">
        <v>1.69</v>
      </c>
      <c r="B510" s="3">
        <v>4305.1801599999999</v>
      </c>
    </row>
    <row r="511" spans="1:2" x14ac:dyDescent="0.25">
      <c r="A511">
        <v>1.6933100000000001</v>
      </c>
      <c r="B511" s="3">
        <v>4309.9213399999999</v>
      </c>
    </row>
    <row r="512" spans="1:2" x14ac:dyDescent="0.25">
      <c r="A512">
        <v>1.69662</v>
      </c>
      <c r="B512" s="3">
        <v>4314.4490599999999</v>
      </c>
    </row>
    <row r="513" spans="1:2" x14ac:dyDescent="0.25">
      <c r="A513">
        <v>1.7001200000000001</v>
      </c>
      <c r="B513" s="3">
        <v>4320.0355</v>
      </c>
    </row>
    <row r="514" spans="1:2" x14ac:dyDescent="0.25">
      <c r="A514">
        <v>1.70312</v>
      </c>
      <c r="B514" s="3">
        <v>4324.9186099999997</v>
      </c>
    </row>
    <row r="515" spans="1:2" x14ac:dyDescent="0.25">
      <c r="A515">
        <v>1.70662</v>
      </c>
      <c r="B515" s="3">
        <v>4330.4491799999996</v>
      </c>
    </row>
    <row r="516" spans="1:2" x14ac:dyDescent="0.25">
      <c r="A516">
        <v>1.71025</v>
      </c>
      <c r="B516" s="3">
        <v>4336.1242899999997</v>
      </c>
    </row>
    <row r="517" spans="1:2" x14ac:dyDescent="0.25">
      <c r="A517">
        <v>1.7133700000000001</v>
      </c>
      <c r="B517" s="3">
        <v>4340.8189000000002</v>
      </c>
    </row>
    <row r="518" spans="1:2" x14ac:dyDescent="0.25">
      <c r="A518">
        <v>1.7165600000000001</v>
      </c>
      <c r="B518" s="3">
        <v>4345.1450800000002</v>
      </c>
    </row>
    <row r="519" spans="1:2" x14ac:dyDescent="0.25">
      <c r="A519">
        <v>1.71987</v>
      </c>
      <c r="B519" s="3">
        <v>4350.8723399999999</v>
      </c>
    </row>
    <row r="520" spans="1:2" x14ac:dyDescent="0.25">
      <c r="A520">
        <v>1.72319</v>
      </c>
      <c r="B520" s="3">
        <v>4356.40067</v>
      </c>
    </row>
    <row r="521" spans="1:2" x14ac:dyDescent="0.25">
      <c r="A521">
        <v>1.7265600000000001</v>
      </c>
      <c r="B521" s="3">
        <v>4361.5650400000004</v>
      </c>
    </row>
    <row r="522" spans="1:2" x14ac:dyDescent="0.25">
      <c r="A522">
        <v>1.7300599999999999</v>
      </c>
      <c r="B522" s="3">
        <v>4366.5532000000003</v>
      </c>
    </row>
    <row r="523" spans="1:2" x14ac:dyDescent="0.25">
      <c r="A523">
        <v>1.7335</v>
      </c>
      <c r="B523" s="3">
        <v>4371.8077199999998</v>
      </c>
    </row>
    <row r="524" spans="1:2" x14ac:dyDescent="0.25">
      <c r="A524">
        <v>1.7368699999999999</v>
      </c>
      <c r="B524" s="3">
        <v>4377.2675099999997</v>
      </c>
    </row>
    <row r="525" spans="1:2" x14ac:dyDescent="0.25">
      <c r="A525">
        <v>1.7398100000000001</v>
      </c>
      <c r="B525" s="3">
        <v>4381.4625599999999</v>
      </c>
    </row>
    <row r="526" spans="1:2" x14ac:dyDescent="0.25">
      <c r="A526">
        <v>1.74325</v>
      </c>
      <c r="B526" s="3">
        <v>4387.6253100000004</v>
      </c>
    </row>
    <row r="527" spans="1:2" x14ac:dyDescent="0.25">
      <c r="A527">
        <v>1.7466200000000001</v>
      </c>
      <c r="B527" s="3">
        <v>4393.5373399999999</v>
      </c>
    </row>
    <row r="528" spans="1:2" x14ac:dyDescent="0.25">
      <c r="A528">
        <v>1.74987</v>
      </c>
      <c r="B528" s="3">
        <v>4398.6815999999999</v>
      </c>
    </row>
    <row r="529" spans="1:2" x14ac:dyDescent="0.25">
      <c r="A529">
        <v>1.7533700000000001</v>
      </c>
      <c r="B529" s="3">
        <v>4404.0307400000002</v>
      </c>
    </row>
    <row r="530" spans="1:2" x14ac:dyDescent="0.25">
      <c r="A530">
        <v>1.75681</v>
      </c>
      <c r="B530" s="3">
        <v>4410.4013599999998</v>
      </c>
    </row>
    <row r="531" spans="1:2" x14ac:dyDescent="0.25">
      <c r="A531">
        <v>1.76006</v>
      </c>
      <c r="B531" s="3">
        <v>4415.5281000000004</v>
      </c>
    </row>
    <row r="532" spans="1:2" x14ac:dyDescent="0.25">
      <c r="A532">
        <v>1.76319</v>
      </c>
      <c r="B532" s="3">
        <v>4421.4315699999997</v>
      </c>
    </row>
    <row r="533" spans="1:2" x14ac:dyDescent="0.25">
      <c r="A533">
        <v>1.7665599999999999</v>
      </c>
      <c r="B533" s="3">
        <v>4427.9255000000003</v>
      </c>
    </row>
    <row r="534" spans="1:2" x14ac:dyDescent="0.25">
      <c r="A534">
        <v>1.77</v>
      </c>
      <c r="B534" s="3">
        <v>4434.8876899999996</v>
      </c>
    </row>
    <row r="535" spans="1:2" x14ac:dyDescent="0.25">
      <c r="A535">
        <v>1.7733099999999999</v>
      </c>
      <c r="B535" s="3">
        <v>4440.8612000000003</v>
      </c>
    </row>
    <row r="536" spans="1:2" x14ac:dyDescent="0.25">
      <c r="A536">
        <v>1.7765599999999999</v>
      </c>
      <c r="B536" s="3">
        <v>4446.2639799999997</v>
      </c>
    </row>
    <row r="537" spans="1:2" x14ac:dyDescent="0.25">
      <c r="A537">
        <v>1.78006</v>
      </c>
      <c r="B537" s="3">
        <v>4453.3241500000004</v>
      </c>
    </row>
    <row r="538" spans="1:2" x14ac:dyDescent="0.25">
      <c r="A538">
        <v>1.78331</v>
      </c>
      <c r="B538" s="3">
        <v>4460.4320100000004</v>
      </c>
    </row>
    <row r="539" spans="1:2" x14ac:dyDescent="0.25">
      <c r="A539">
        <v>1.7865</v>
      </c>
      <c r="B539" s="3">
        <v>4465.9771000000001</v>
      </c>
    </row>
    <row r="540" spans="1:2" x14ac:dyDescent="0.25">
      <c r="A540">
        <v>1.79006</v>
      </c>
      <c r="B540" s="3">
        <v>4473.7190000000001</v>
      </c>
    </row>
    <row r="541" spans="1:2" x14ac:dyDescent="0.25">
      <c r="A541">
        <v>1.7934399999999999</v>
      </c>
      <c r="B541" s="3">
        <v>4480.5813600000001</v>
      </c>
    </row>
    <row r="542" spans="1:2" x14ac:dyDescent="0.25">
      <c r="A542">
        <v>1.7966899999999999</v>
      </c>
      <c r="B542" s="3">
        <v>4486.9467599999998</v>
      </c>
    </row>
    <row r="543" spans="1:2" x14ac:dyDescent="0.25">
      <c r="A543">
        <v>1.7999400000000001</v>
      </c>
      <c r="B543" s="3">
        <v>4493.0815700000003</v>
      </c>
    </row>
    <row r="544" spans="1:2" x14ac:dyDescent="0.25">
      <c r="A544">
        <v>1.8031900000000001</v>
      </c>
      <c r="B544" s="3">
        <v>4500.38537</v>
      </c>
    </row>
    <row r="545" spans="1:2" x14ac:dyDescent="0.25">
      <c r="A545">
        <v>1.8066199999999999</v>
      </c>
      <c r="B545" s="3">
        <v>4507.34422</v>
      </c>
    </row>
    <row r="546" spans="1:2" x14ac:dyDescent="0.25">
      <c r="A546">
        <v>1.80975</v>
      </c>
      <c r="B546" s="3">
        <v>4513.5170200000002</v>
      </c>
    </row>
    <row r="547" spans="1:2" x14ac:dyDescent="0.25">
      <c r="A547">
        <v>1.8134399999999999</v>
      </c>
      <c r="B547" s="3">
        <v>4520.7060899999997</v>
      </c>
    </row>
    <row r="548" spans="1:2" x14ac:dyDescent="0.25">
      <c r="A548">
        <v>1.81694</v>
      </c>
      <c r="B548" s="3">
        <v>4527.7390599999999</v>
      </c>
    </row>
    <row r="549" spans="1:2" x14ac:dyDescent="0.25">
      <c r="A549">
        <v>1.82006</v>
      </c>
      <c r="B549" s="3">
        <v>4533.9800400000004</v>
      </c>
    </row>
    <row r="550" spans="1:2" x14ac:dyDescent="0.25">
      <c r="A550">
        <v>1.8231900000000001</v>
      </c>
      <c r="B550" s="3">
        <v>4540.1006900000002</v>
      </c>
    </row>
    <row r="551" spans="1:2" x14ac:dyDescent="0.25">
      <c r="A551">
        <v>1.8266199999999999</v>
      </c>
      <c r="B551" s="3">
        <v>4548.0474800000002</v>
      </c>
    </row>
    <row r="552" spans="1:2" x14ac:dyDescent="0.25">
      <c r="A552">
        <v>1.8298700000000001</v>
      </c>
      <c r="B552" s="3">
        <v>4554.3439699999999</v>
      </c>
    </row>
    <row r="553" spans="1:2" x14ac:dyDescent="0.25">
      <c r="A553">
        <v>1.8331900000000001</v>
      </c>
      <c r="B553" s="3">
        <v>4561.2834400000002</v>
      </c>
    </row>
    <row r="554" spans="1:2" x14ac:dyDescent="0.25">
      <c r="A554">
        <v>1.8367500000000001</v>
      </c>
      <c r="B554" s="3">
        <v>4567.9785300000003</v>
      </c>
    </row>
    <row r="555" spans="1:2" x14ac:dyDescent="0.25">
      <c r="A555">
        <v>1.84012</v>
      </c>
      <c r="B555" s="3">
        <v>4574.9701599999999</v>
      </c>
    </row>
    <row r="556" spans="1:2" x14ac:dyDescent="0.25">
      <c r="A556">
        <v>1.84344</v>
      </c>
      <c r="B556" s="3">
        <v>4582.3890700000002</v>
      </c>
    </row>
    <row r="557" spans="1:2" x14ac:dyDescent="0.25">
      <c r="A557">
        <v>1.8463700000000001</v>
      </c>
      <c r="B557" s="3">
        <v>4588.6624599999996</v>
      </c>
    </row>
    <row r="558" spans="1:2" x14ac:dyDescent="0.25">
      <c r="A558">
        <v>1.8499399999999999</v>
      </c>
      <c r="B558" s="3">
        <v>4597.4262099999996</v>
      </c>
    </row>
    <row r="559" spans="1:2" x14ac:dyDescent="0.25">
      <c r="A559">
        <v>1.85331</v>
      </c>
      <c r="B559" s="3">
        <v>4604.5623699999996</v>
      </c>
    </row>
    <row r="560" spans="1:2" x14ac:dyDescent="0.25">
      <c r="A560">
        <v>1.85656</v>
      </c>
      <c r="B560" s="3">
        <v>4610.9762000000001</v>
      </c>
    </row>
    <row r="561" spans="1:2" x14ac:dyDescent="0.25">
      <c r="A561">
        <v>1.86</v>
      </c>
      <c r="B561" s="3">
        <v>4617.9574000000002</v>
      </c>
    </row>
    <row r="562" spans="1:2" x14ac:dyDescent="0.25">
      <c r="A562">
        <v>1.86344</v>
      </c>
      <c r="B562" s="3">
        <v>4625.5331500000002</v>
      </c>
    </row>
    <row r="563" spans="1:2" x14ac:dyDescent="0.25">
      <c r="A563">
        <v>1.86669</v>
      </c>
      <c r="B563" s="3">
        <v>4632.9114600000003</v>
      </c>
    </row>
    <row r="564" spans="1:2" x14ac:dyDescent="0.25">
      <c r="A564">
        <v>1.86981</v>
      </c>
      <c r="B564" s="3">
        <v>4639.5905300000004</v>
      </c>
    </row>
    <row r="565" spans="1:2" x14ac:dyDescent="0.25">
      <c r="A565">
        <v>1.87331</v>
      </c>
      <c r="B565" s="3">
        <v>4647.5116200000002</v>
      </c>
    </row>
    <row r="566" spans="1:2" x14ac:dyDescent="0.25">
      <c r="A566">
        <v>1.87687</v>
      </c>
      <c r="B566" s="3">
        <v>4655.8614799999996</v>
      </c>
    </row>
    <row r="567" spans="1:2" x14ac:dyDescent="0.25">
      <c r="A567">
        <v>1.8800600000000001</v>
      </c>
      <c r="B567" s="3">
        <v>4662.4779699999999</v>
      </c>
    </row>
    <row r="568" spans="1:2" x14ac:dyDescent="0.25">
      <c r="A568">
        <v>1.8831199999999999</v>
      </c>
      <c r="B568" s="3">
        <v>4668.9096799999998</v>
      </c>
    </row>
    <row r="569" spans="1:2" x14ac:dyDescent="0.25">
      <c r="A569">
        <v>1.88662</v>
      </c>
      <c r="B569" s="3">
        <v>4677.1805700000004</v>
      </c>
    </row>
    <row r="570" spans="1:2" x14ac:dyDescent="0.25">
      <c r="A570">
        <v>1.8898699999999999</v>
      </c>
      <c r="B570" s="3">
        <v>4685.5703000000003</v>
      </c>
    </row>
    <row r="571" spans="1:2" x14ac:dyDescent="0.25">
      <c r="A571">
        <v>1.89306</v>
      </c>
      <c r="B571" s="3">
        <v>4692.47289</v>
      </c>
    </row>
    <row r="572" spans="1:2" x14ac:dyDescent="0.25">
      <c r="A572">
        <v>1.8968100000000001</v>
      </c>
      <c r="B572" s="3">
        <v>4700.7884800000002</v>
      </c>
    </row>
    <row r="573" spans="1:2" x14ac:dyDescent="0.25">
      <c r="A573">
        <v>1.90019</v>
      </c>
      <c r="B573" s="3">
        <v>4708.6570400000001</v>
      </c>
    </row>
    <row r="574" spans="1:2" x14ac:dyDescent="0.25">
      <c r="A574">
        <v>1.90344</v>
      </c>
      <c r="B574" s="3">
        <v>4715.8852200000001</v>
      </c>
    </row>
    <row r="575" spans="1:2" x14ac:dyDescent="0.25">
      <c r="A575">
        <v>1.9065000000000001</v>
      </c>
      <c r="B575" s="3">
        <v>4723.1197400000001</v>
      </c>
    </row>
    <row r="576" spans="1:2" x14ac:dyDescent="0.25">
      <c r="A576">
        <v>1.90987</v>
      </c>
      <c r="B576" s="3">
        <v>4731.0240599999997</v>
      </c>
    </row>
    <row r="577" spans="1:2" x14ac:dyDescent="0.25">
      <c r="A577">
        <v>1.91337</v>
      </c>
      <c r="B577" s="3">
        <v>4739.2793000000001</v>
      </c>
    </row>
    <row r="578" spans="1:2" x14ac:dyDescent="0.25">
      <c r="A578">
        <v>1.9165000000000001</v>
      </c>
      <c r="B578" s="3">
        <v>4746.5935300000001</v>
      </c>
    </row>
    <row r="579" spans="1:2" x14ac:dyDescent="0.25">
      <c r="A579">
        <v>1.92</v>
      </c>
      <c r="B579" s="3">
        <v>4753.1891599999999</v>
      </c>
    </row>
    <row r="580" spans="1:2" x14ac:dyDescent="0.25">
      <c r="A580">
        <v>1.9235599999999999</v>
      </c>
      <c r="B580" s="3">
        <v>4761.7860099999998</v>
      </c>
    </row>
    <row r="581" spans="1:2" x14ac:dyDescent="0.25">
      <c r="A581">
        <v>1.92675</v>
      </c>
      <c r="B581" s="3">
        <v>4769.0290999999997</v>
      </c>
    </row>
    <row r="582" spans="1:2" x14ac:dyDescent="0.25">
      <c r="A582">
        <v>1.92981</v>
      </c>
      <c r="B582" s="3">
        <v>4775.9432299999999</v>
      </c>
    </row>
    <row r="583" spans="1:2" x14ac:dyDescent="0.25">
      <c r="A583">
        <v>1.93519</v>
      </c>
      <c r="B583">
        <v>691.78222000000005</v>
      </c>
    </row>
    <row r="584" spans="1:2" x14ac:dyDescent="0.25">
      <c r="A584">
        <v>1.93669</v>
      </c>
      <c r="B584">
        <v>868.64894000000004</v>
      </c>
    </row>
    <row r="585" spans="1:2" x14ac:dyDescent="0.25">
      <c r="A585">
        <v>1.94</v>
      </c>
      <c r="B585">
        <v>869.82762000000002</v>
      </c>
    </row>
    <row r="586" spans="1:2" x14ac:dyDescent="0.25">
      <c r="A586">
        <v>1.94319</v>
      </c>
      <c r="B586">
        <v>872.82908999999995</v>
      </c>
    </row>
    <row r="587" spans="1:2" x14ac:dyDescent="0.25">
      <c r="A587">
        <v>1.9465600000000001</v>
      </c>
      <c r="B587">
        <v>875.78193999999996</v>
      </c>
    </row>
    <row r="588" spans="1:2" x14ac:dyDescent="0.25">
      <c r="A588">
        <v>1.9500599999999999</v>
      </c>
      <c r="B588">
        <v>878.80772000000002</v>
      </c>
    </row>
    <row r="589" spans="1:2" x14ac:dyDescent="0.25">
      <c r="A589">
        <v>1.95319</v>
      </c>
      <c r="B589">
        <v>881.56871000000001</v>
      </c>
    </row>
    <row r="590" spans="1:2" x14ac:dyDescent="0.25">
      <c r="A590">
        <v>1.95662</v>
      </c>
      <c r="B590">
        <v>884.12669000000005</v>
      </c>
    </row>
    <row r="591" spans="1:2" x14ac:dyDescent="0.25">
      <c r="A591">
        <v>1.96025</v>
      </c>
      <c r="B591">
        <v>886.68177000000003</v>
      </c>
    </row>
    <row r="592" spans="1:2" x14ac:dyDescent="0.25">
      <c r="A592">
        <v>1.9633700000000001</v>
      </c>
      <c r="B592">
        <v>889.57529999999997</v>
      </c>
    </row>
    <row r="593" spans="1:2" x14ac:dyDescent="0.25">
      <c r="A593">
        <v>1.9665600000000001</v>
      </c>
      <c r="B593">
        <v>891.9538</v>
      </c>
    </row>
    <row r="594" spans="1:2" x14ac:dyDescent="0.25">
      <c r="A594">
        <v>1.96987</v>
      </c>
      <c r="B594">
        <v>894.88522999999998</v>
      </c>
    </row>
    <row r="595" spans="1:2" x14ac:dyDescent="0.25">
      <c r="A595">
        <v>1.97319</v>
      </c>
      <c r="B595">
        <v>897.30238999999995</v>
      </c>
    </row>
    <row r="596" spans="1:2" x14ac:dyDescent="0.25">
      <c r="A596">
        <v>1.9764999999999999</v>
      </c>
      <c r="B596">
        <v>900.18407999999999</v>
      </c>
    </row>
    <row r="597" spans="1:2" x14ac:dyDescent="0.25">
      <c r="A597">
        <v>1.98</v>
      </c>
      <c r="B597">
        <v>902.39401999999995</v>
      </c>
    </row>
    <row r="598" spans="1:2" x14ac:dyDescent="0.25">
      <c r="A598">
        <v>1.9835</v>
      </c>
      <c r="B598">
        <v>905.10677999999996</v>
      </c>
    </row>
    <row r="599" spans="1:2" x14ac:dyDescent="0.25">
      <c r="A599">
        <v>1.98681</v>
      </c>
      <c r="B599">
        <v>907.87419999999997</v>
      </c>
    </row>
    <row r="600" spans="1:2" x14ac:dyDescent="0.25">
      <c r="A600">
        <v>1.9898100000000001</v>
      </c>
      <c r="B600">
        <v>909.98104000000001</v>
      </c>
    </row>
    <row r="601" spans="1:2" x14ac:dyDescent="0.25">
      <c r="A601">
        <v>1.99319</v>
      </c>
      <c r="B601">
        <v>912.63521000000003</v>
      </c>
    </row>
    <row r="602" spans="1:2" x14ac:dyDescent="0.25">
      <c r="A602">
        <v>1.9966200000000001</v>
      </c>
      <c r="B602">
        <v>915.09613999999999</v>
      </c>
    </row>
    <row r="603" spans="1:2" x14ac:dyDescent="0.25">
      <c r="A603">
        <v>1.99987</v>
      </c>
      <c r="B603">
        <v>917.91926000000001</v>
      </c>
    </row>
    <row r="604" spans="1:2" x14ac:dyDescent="0.25">
      <c r="A604">
        <v>2.0034399999999999</v>
      </c>
      <c r="B604">
        <v>920.20212000000004</v>
      </c>
    </row>
    <row r="605" spans="1:2" x14ac:dyDescent="0.25">
      <c r="A605">
        <v>2.0068100000000002</v>
      </c>
      <c r="B605">
        <v>922.97504000000004</v>
      </c>
    </row>
    <row r="606" spans="1:2" x14ac:dyDescent="0.25">
      <c r="A606">
        <v>2.0101200000000001</v>
      </c>
      <c r="B606">
        <v>925.00708999999995</v>
      </c>
    </row>
    <row r="607" spans="1:2" x14ac:dyDescent="0.25">
      <c r="A607">
        <v>2.0105</v>
      </c>
      <c r="B607">
        <v>925.18600000000004</v>
      </c>
    </row>
    <row r="608" spans="1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1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2.1147999999999998</v>
      </c>
    </row>
    <row r="4" spans="1:4" x14ac:dyDescent="0.25">
      <c r="A4">
        <v>2.3700000000000001E-3</v>
      </c>
      <c r="B4">
        <v>2.6015000000000001</v>
      </c>
    </row>
    <row r="5" spans="1:4" x14ac:dyDescent="0.25">
      <c r="A5">
        <v>6.4999999999999997E-3</v>
      </c>
      <c r="B5">
        <v>2.23298</v>
      </c>
    </row>
    <row r="6" spans="1:4" x14ac:dyDescent="0.25">
      <c r="A6">
        <v>0.01</v>
      </c>
      <c r="B6">
        <v>2.8715099999999998</v>
      </c>
    </row>
    <row r="7" spans="1:4" x14ac:dyDescent="0.25">
      <c r="A7">
        <v>1.337E-2</v>
      </c>
      <c r="B7">
        <v>3.1526299999999998</v>
      </c>
    </row>
    <row r="8" spans="1:4" x14ac:dyDescent="0.25">
      <c r="A8">
        <v>1.6559999999999998E-2</v>
      </c>
      <c r="B8">
        <v>2.9084099999999999</v>
      </c>
    </row>
    <row r="9" spans="1:4" x14ac:dyDescent="0.25">
      <c r="A9">
        <v>1.9869999999999999E-2</v>
      </c>
      <c r="B9">
        <v>3.0566300000000002</v>
      </c>
    </row>
    <row r="10" spans="1:4" x14ac:dyDescent="0.25">
      <c r="A10">
        <v>2.3369999999999998E-2</v>
      </c>
      <c r="B10">
        <v>3.0054400000000001</v>
      </c>
    </row>
    <row r="11" spans="1:4" x14ac:dyDescent="0.25">
      <c r="A11">
        <v>2.656E-2</v>
      </c>
      <c r="B11">
        <v>3.1180699999999999</v>
      </c>
    </row>
    <row r="12" spans="1:4" x14ac:dyDescent="0.25">
      <c r="A12">
        <v>0.03</v>
      </c>
      <c r="B12">
        <v>3.1661100000000002</v>
      </c>
    </row>
    <row r="13" spans="1:4" x14ac:dyDescent="0.25">
      <c r="A13">
        <v>3.356E-2</v>
      </c>
      <c r="B13">
        <v>3.6745399999999999</v>
      </c>
    </row>
    <row r="14" spans="1:4" x14ac:dyDescent="0.25">
      <c r="A14">
        <v>3.6749999999999998E-2</v>
      </c>
      <c r="B14">
        <v>4.5829500000000003</v>
      </c>
    </row>
    <row r="15" spans="1:4" x14ac:dyDescent="0.25">
      <c r="A15">
        <v>3.9809999999999998E-2</v>
      </c>
      <c r="B15">
        <v>4.8834999999999997</v>
      </c>
    </row>
    <row r="16" spans="1:4" x14ac:dyDescent="0.25">
      <c r="A16">
        <v>4.3189999999999999E-2</v>
      </c>
      <c r="B16">
        <v>5.0945900000000002</v>
      </c>
    </row>
    <row r="17" spans="1:2" x14ac:dyDescent="0.25">
      <c r="A17">
        <v>4.6559999999999997E-2</v>
      </c>
      <c r="B17">
        <v>5.3407600000000004</v>
      </c>
    </row>
    <row r="18" spans="1:2" x14ac:dyDescent="0.25">
      <c r="A18">
        <v>4.981E-2</v>
      </c>
      <c r="B18">
        <v>5.1349200000000002</v>
      </c>
    </row>
    <row r="19" spans="1:2" x14ac:dyDescent="0.25">
      <c r="A19">
        <v>5.3310000000000003E-2</v>
      </c>
      <c r="B19">
        <v>5.5560900000000002</v>
      </c>
    </row>
    <row r="20" spans="1:2" x14ac:dyDescent="0.25">
      <c r="A20">
        <v>5.6809999999999999E-2</v>
      </c>
      <c r="B20">
        <v>5.9614599999999998</v>
      </c>
    </row>
    <row r="21" spans="1:2" x14ac:dyDescent="0.25">
      <c r="A21">
        <v>6.012E-2</v>
      </c>
      <c r="B21">
        <v>6.0982000000000003</v>
      </c>
    </row>
    <row r="22" spans="1:2" x14ac:dyDescent="0.25">
      <c r="A22">
        <v>6.3119999999999996E-2</v>
      </c>
      <c r="B22">
        <v>6.4312699999999996</v>
      </c>
    </row>
    <row r="23" spans="1:2" x14ac:dyDescent="0.25">
      <c r="A23">
        <v>6.6559999999999994E-2</v>
      </c>
      <c r="B23">
        <v>6.9944100000000002</v>
      </c>
    </row>
    <row r="24" spans="1:2" x14ac:dyDescent="0.25">
      <c r="A24">
        <v>7.0000000000000007E-2</v>
      </c>
      <c r="B24">
        <v>7.2652900000000002</v>
      </c>
    </row>
    <row r="25" spans="1:2" x14ac:dyDescent="0.25">
      <c r="A25">
        <v>7.331E-2</v>
      </c>
      <c r="B25">
        <v>8.0668900000000008</v>
      </c>
    </row>
    <row r="26" spans="1:2" x14ac:dyDescent="0.25">
      <c r="A26">
        <v>7.6619999999999994E-2</v>
      </c>
      <c r="B26">
        <v>8.9715799999999994</v>
      </c>
    </row>
    <row r="27" spans="1:2" x14ac:dyDescent="0.25">
      <c r="A27">
        <v>0.08</v>
      </c>
      <c r="B27">
        <v>9.1381399999999999</v>
      </c>
    </row>
    <row r="28" spans="1:2" x14ac:dyDescent="0.25">
      <c r="A28">
        <v>8.3309999999999995E-2</v>
      </c>
      <c r="B28">
        <v>10.02403</v>
      </c>
    </row>
    <row r="29" spans="1:2" x14ac:dyDescent="0.25">
      <c r="A29">
        <v>8.6499999999999994E-2</v>
      </c>
      <c r="B29">
        <v>11.167680000000001</v>
      </c>
    </row>
    <row r="30" spans="1:2" x14ac:dyDescent="0.25">
      <c r="A30">
        <v>8.9940000000000006E-2</v>
      </c>
      <c r="B30">
        <v>12.99905</v>
      </c>
    </row>
    <row r="31" spans="1:2" x14ac:dyDescent="0.25">
      <c r="A31">
        <v>9.3369999999999995E-2</v>
      </c>
      <c r="B31">
        <v>18.534469999999999</v>
      </c>
    </row>
    <row r="32" spans="1:2" x14ac:dyDescent="0.25">
      <c r="A32">
        <v>9.6689999999999998E-2</v>
      </c>
      <c r="B32">
        <v>24.691880000000001</v>
      </c>
    </row>
    <row r="33" spans="1:2" x14ac:dyDescent="0.25">
      <c r="A33">
        <v>9.9809999999999996E-2</v>
      </c>
      <c r="B33">
        <v>30.632989999999999</v>
      </c>
    </row>
    <row r="34" spans="1:2" x14ac:dyDescent="0.25">
      <c r="A34">
        <v>0.10324999999999999</v>
      </c>
      <c r="B34">
        <v>37.96125</v>
      </c>
    </row>
    <row r="35" spans="1:2" x14ac:dyDescent="0.25">
      <c r="A35">
        <v>0.10656</v>
      </c>
      <c r="B35">
        <v>44.97137</v>
      </c>
    </row>
    <row r="36" spans="1:2" x14ac:dyDescent="0.25">
      <c r="A36">
        <v>0.10981</v>
      </c>
      <c r="B36">
        <v>52.02852</v>
      </c>
    </row>
    <row r="37" spans="1:2" x14ac:dyDescent="0.25">
      <c r="A37">
        <v>0.11337</v>
      </c>
      <c r="B37">
        <v>59.537480000000002</v>
      </c>
    </row>
    <row r="38" spans="1:2" x14ac:dyDescent="0.25">
      <c r="A38">
        <v>0.11681</v>
      </c>
      <c r="B38">
        <v>67.404300000000006</v>
      </c>
    </row>
    <row r="39" spans="1:2" x14ac:dyDescent="0.25">
      <c r="A39">
        <v>0.12006</v>
      </c>
      <c r="B39">
        <v>74.792199999999994</v>
      </c>
    </row>
    <row r="40" spans="1:2" x14ac:dyDescent="0.25">
      <c r="A40">
        <v>0.12311999999999999</v>
      </c>
      <c r="B40">
        <v>82.322630000000004</v>
      </c>
    </row>
    <row r="41" spans="1:2" x14ac:dyDescent="0.25">
      <c r="A41">
        <v>0.1265</v>
      </c>
      <c r="B41">
        <v>90.660629999999998</v>
      </c>
    </row>
    <row r="42" spans="1:2" x14ac:dyDescent="0.25">
      <c r="A42">
        <v>0.12987000000000001</v>
      </c>
      <c r="B42">
        <v>99.134389999999996</v>
      </c>
    </row>
    <row r="43" spans="1:2" x14ac:dyDescent="0.25">
      <c r="A43">
        <v>0.13311999999999999</v>
      </c>
      <c r="B43">
        <v>107.39234999999999</v>
      </c>
    </row>
    <row r="44" spans="1:2" x14ac:dyDescent="0.25">
      <c r="A44">
        <v>0.13669000000000001</v>
      </c>
      <c r="B44">
        <v>115.9389</v>
      </c>
    </row>
    <row r="45" spans="1:2" x14ac:dyDescent="0.25">
      <c r="A45">
        <v>0.14019000000000001</v>
      </c>
      <c r="B45">
        <v>124.96674</v>
      </c>
    </row>
    <row r="46" spans="1:2" x14ac:dyDescent="0.25">
      <c r="A46">
        <v>0.14337</v>
      </c>
      <c r="B46">
        <v>133.80665999999999</v>
      </c>
    </row>
    <row r="47" spans="1:2" x14ac:dyDescent="0.25">
      <c r="A47">
        <v>0.14643999999999999</v>
      </c>
      <c r="B47">
        <v>142.39161999999999</v>
      </c>
    </row>
    <row r="48" spans="1:2" x14ac:dyDescent="0.25">
      <c r="A48">
        <v>0.14993999999999999</v>
      </c>
      <c r="B48">
        <v>153.25644</v>
      </c>
    </row>
    <row r="49" spans="1:2" x14ac:dyDescent="0.25">
      <c r="A49">
        <v>0.15325</v>
      </c>
      <c r="B49">
        <v>162.11291</v>
      </c>
    </row>
    <row r="50" spans="1:2" x14ac:dyDescent="0.25">
      <c r="A50">
        <v>0.15656</v>
      </c>
      <c r="B50">
        <v>171.25818000000001</v>
      </c>
    </row>
    <row r="51" spans="1:2" x14ac:dyDescent="0.25">
      <c r="A51">
        <v>0.16</v>
      </c>
      <c r="B51">
        <v>179.86365000000001</v>
      </c>
    </row>
    <row r="52" spans="1:2" x14ac:dyDescent="0.25">
      <c r="A52">
        <v>0.16336999999999999</v>
      </c>
      <c r="B52">
        <v>189.57525000000001</v>
      </c>
    </row>
    <row r="53" spans="1:2" x14ac:dyDescent="0.25">
      <c r="A53">
        <v>0.16669</v>
      </c>
      <c r="B53">
        <v>198.63136</v>
      </c>
    </row>
    <row r="54" spans="1:2" x14ac:dyDescent="0.25">
      <c r="A54">
        <v>0.16975000000000001</v>
      </c>
      <c r="B54">
        <v>208.18848</v>
      </c>
    </row>
    <row r="55" spans="1:2" x14ac:dyDescent="0.25">
      <c r="A55">
        <v>0.17330999999999999</v>
      </c>
      <c r="B55">
        <v>217.86846</v>
      </c>
    </row>
    <row r="56" spans="1:2" x14ac:dyDescent="0.25">
      <c r="A56">
        <v>0.17674999999999999</v>
      </c>
      <c r="B56">
        <v>227.92303999999999</v>
      </c>
    </row>
    <row r="57" spans="1:2" x14ac:dyDescent="0.25">
      <c r="A57">
        <v>0.17993999999999999</v>
      </c>
      <c r="B57">
        <v>237.33645000000001</v>
      </c>
    </row>
    <row r="58" spans="1:2" x14ac:dyDescent="0.25">
      <c r="A58">
        <v>0.18318999999999999</v>
      </c>
      <c r="B58">
        <v>245.73964000000001</v>
      </c>
    </row>
    <row r="59" spans="1:2" x14ac:dyDescent="0.25">
      <c r="A59">
        <v>0.18662000000000001</v>
      </c>
      <c r="B59">
        <v>256.20931000000002</v>
      </c>
    </row>
    <row r="60" spans="1:2" x14ac:dyDescent="0.25">
      <c r="A60">
        <v>0.18987000000000001</v>
      </c>
      <c r="B60">
        <v>265.93436000000003</v>
      </c>
    </row>
    <row r="61" spans="1:2" x14ac:dyDescent="0.25">
      <c r="A61">
        <v>0.19312000000000001</v>
      </c>
      <c r="B61">
        <v>275.47430000000003</v>
      </c>
    </row>
    <row r="62" spans="1:2" x14ac:dyDescent="0.25">
      <c r="A62">
        <v>0.19669</v>
      </c>
      <c r="B62">
        <v>285.29486000000003</v>
      </c>
    </row>
    <row r="63" spans="1:2" x14ac:dyDescent="0.25">
      <c r="A63">
        <v>0.20025000000000001</v>
      </c>
      <c r="B63">
        <v>295.53852999999998</v>
      </c>
    </row>
    <row r="64" spans="1:2" x14ac:dyDescent="0.25">
      <c r="A64">
        <v>0.20344000000000001</v>
      </c>
      <c r="B64">
        <v>305.73246</v>
      </c>
    </row>
    <row r="65" spans="1:2" x14ac:dyDescent="0.25">
      <c r="A65">
        <v>0.20644000000000001</v>
      </c>
      <c r="B65">
        <v>313.56013000000002</v>
      </c>
    </row>
    <row r="66" spans="1:2" x14ac:dyDescent="0.25">
      <c r="A66">
        <v>0.20993999999999999</v>
      </c>
      <c r="B66">
        <v>324.57033999999999</v>
      </c>
    </row>
    <row r="67" spans="1:2" x14ac:dyDescent="0.25">
      <c r="A67">
        <v>0.21325</v>
      </c>
      <c r="B67">
        <v>335.04253</v>
      </c>
    </row>
    <row r="68" spans="1:2" x14ac:dyDescent="0.25">
      <c r="A68">
        <v>0.21643999999999999</v>
      </c>
      <c r="B68">
        <v>344.57204999999999</v>
      </c>
    </row>
    <row r="69" spans="1:2" x14ac:dyDescent="0.25">
      <c r="A69">
        <v>0.22</v>
      </c>
      <c r="B69">
        <v>354.32916999999998</v>
      </c>
    </row>
    <row r="70" spans="1:2" x14ac:dyDescent="0.25">
      <c r="A70">
        <v>0.22356000000000001</v>
      </c>
      <c r="B70">
        <v>364.65321</v>
      </c>
    </row>
    <row r="71" spans="1:2" x14ac:dyDescent="0.25">
      <c r="A71">
        <v>0.22675000000000001</v>
      </c>
      <c r="B71">
        <v>373.86410000000001</v>
      </c>
    </row>
    <row r="72" spans="1:2" x14ac:dyDescent="0.25">
      <c r="A72">
        <v>0.22975000000000001</v>
      </c>
      <c r="B72">
        <v>383.46303999999998</v>
      </c>
    </row>
    <row r="73" spans="1:2" x14ac:dyDescent="0.25">
      <c r="A73">
        <v>0.23319000000000001</v>
      </c>
      <c r="B73">
        <v>394.96194000000003</v>
      </c>
    </row>
    <row r="74" spans="1:2" x14ac:dyDescent="0.25">
      <c r="A74">
        <v>0.23674999999999999</v>
      </c>
      <c r="B74">
        <v>405.60896000000002</v>
      </c>
    </row>
    <row r="75" spans="1:2" x14ac:dyDescent="0.25">
      <c r="A75">
        <v>0.23987</v>
      </c>
      <c r="B75">
        <v>415.37220000000002</v>
      </c>
    </row>
    <row r="76" spans="1:2" x14ac:dyDescent="0.25">
      <c r="A76">
        <v>0.24318999999999999</v>
      </c>
      <c r="B76">
        <v>424.45281999999997</v>
      </c>
    </row>
    <row r="77" spans="1:2" x14ac:dyDescent="0.25">
      <c r="A77">
        <v>0.24675</v>
      </c>
      <c r="B77">
        <v>435.18315000000001</v>
      </c>
    </row>
    <row r="78" spans="1:2" x14ac:dyDescent="0.25">
      <c r="A78">
        <v>0.25006</v>
      </c>
      <c r="B78">
        <v>445.44288</v>
      </c>
    </row>
    <row r="79" spans="1:2" x14ac:dyDescent="0.25">
      <c r="A79">
        <v>0.25312000000000001</v>
      </c>
      <c r="B79">
        <v>454.96095000000003</v>
      </c>
    </row>
    <row r="80" spans="1:2" x14ac:dyDescent="0.25">
      <c r="A80">
        <v>0.25662000000000001</v>
      </c>
      <c r="B80">
        <v>465.88895000000002</v>
      </c>
    </row>
    <row r="81" spans="1:2" x14ac:dyDescent="0.25">
      <c r="A81">
        <v>0.26006000000000001</v>
      </c>
      <c r="B81">
        <v>476.12707</v>
      </c>
    </row>
    <row r="82" spans="1:2" x14ac:dyDescent="0.25">
      <c r="A82">
        <v>0.26336999999999999</v>
      </c>
      <c r="B82">
        <v>486.47149999999999</v>
      </c>
    </row>
    <row r="83" spans="1:2" x14ac:dyDescent="0.25">
      <c r="A83">
        <v>0.26656000000000002</v>
      </c>
      <c r="B83">
        <v>495.72800999999998</v>
      </c>
    </row>
    <row r="84" spans="1:2" x14ac:dyDescent="0.25">
      <c r="A84">
        <v>0.26980999999999999</v>
      </c>
      <c r="B84">
        <v>506.13972999999999</v>
      </c>
    </row>
    <row r="85" spans="1:2" x14ac:dyDescent="0.25">
      <c r="A85">
        <v>0.27331</v>
      </c>
      <c r="B85">
        <v>517.3442</v>
      </c>
    </row>
    <row r="86" spans="1:2" x14ac:dyDescent="0.25">
      <c r="A86">
        <v>0.27650000000000002</v>
      </c>
      <c r="B86">
        <v>527.42966999999999</v>
      </c>
    </row>
    <row r="87" spans="1:2" x14ac:dyDescent="0.25">
      <c r="A87">
        <v>0.28000000000000003</v>
      </c>
      <c r="B87">
        <v>538.02985000000001</v>
      </c>
    </row>
    <row r="88" spans="1:2" x14ac:dyDescent="0.25">
      <c r="A88">
        <v>0.28361999999999998</v>
      </c>
      <c r="B88">
        <v>548.82243000000005</v>
      </c>
    </row>
    <row r="89" spans="1:2" x14ac:dyDescent="0.25">
      <c r="A89">
        <v>0.28675</v>
      </c>
      <c r="B89">
        <v>559.28648999999996</v>
      </c>
    </row>
    <row r="90" spans="1:2" x14ac:dyDescent="0.25">
      <c r="A90">
        <v>0.28981000000000001</v>
      </c>
      <c r="B90">
        <v>568.46603000000005</v>
      </c>
    </row>
    <row r="91" spans="1:2" x14ac:dyDescent="0.25">
      <c r="A91">
        <v>0.29319000000000001</v>
      </c>
      <c r="B91">
        <v>579.56268999999998</v>
      </c>
    </row>
    <row r="92" spans="1:2" x14ac:dyDescent="0.25">
      <c r="A92">
        <v>0.29655999999999999</v>
      </c>
      <c r="B92">
        <v>590.28291000000002</v>
      </c>
    </row>
    <row r="93" spans="1:2" x14ac:dyDescent="0.25">
      <c r="A93">
        <v>0.29981000000000002</v>
      </c>
      <c r="B93">
        <v>600.36257000000001</v>
      </c>
    </row>
    <row r="94" spans="1:2" x14ac:dyDescent="0.25">
      <c r="A94">
        <v>0.30331000000000002</v>
      </c>
      <c r="B94">
        <v>610.23276999999996</v>
      </c>
    </row>
    <row r="95" spans="1:2" x14ac:dyDescent="0.25">
      <c r="A95">
        <v>0.30675000000000002</v>
      </c>
      <c r="B95">
        <v>620.51583000000005</v>
      </c>
    </row>
    <row r="96" spans="1:2" x14ac:dyDescent="0.25">
      <c r="A96">
        <v>0.31012000000000001</v>
      </c>
      <c r="B96">
        <v>631.61035000000004</v>
      </c>
    </row>
    <row r="97" spans="1:2" x14ac:dyDescent="0.25">
      <c r="A97">
        <v>0.31312000000000001</v>
      </c>
      <c r="B97">
        <v>641.33587</v>
      </c>
    </row>
    <row r="98" spans="1:2" x14ac:dyDescent="0.25">
      <c r="A98">
        <v>0.31656000000000001</v>
      </c>
      <c r="B98">
        <v>653.09223999999995</v>
      </c>
    </row>
    <row r="99" spans="1:2" x14ac:dyDescent="0.25">
      <c r="A99">
        <v>0.32</v>
      </c>
      <c r="B99">
        <v>663.98014000000001</v>
      </c>
    </row>
    <row r="100" spans="1:2" x14ac:dyDescent="0.25">
      <c r="A100">
        <v>0.32324999999999998</v>
      </c>
      <c r="B100">
        <v>674.26846</v>
      </c>
    </row>
    <row r="101" spans="1:2" x14ac:dyDescent="0.25">
      <c r="A101">
        <v>0.32662000000000002</v>
      </c>
      <c r="B101">
        <v>683.86756000000003</v>
      </c>
    </row>
    <row r="102" spans="1:2" x14ac:dyDescent="0.25">
      <c r="A102">
        <v>0.33006000000000002</v>
      </c>
      <c r="B102">
        <v>694.97799999999995</v>
      </c>
    </row>
    <row r="103" spans="1:2" x14ac:dyDescent="0.25">
      <c r="A103">
        <v>0.33331</v>
      </c>
      <c r="B103">
        <v>705.13756999999998</v>
      </c>
    </row>
    <row r="104" spans="1:2" x14ac:dyDescent="0.25">
      <c r="A104">
        <v>0.33650000000000002</v>
      </c>
      <c r="B104">
        <v>715.58938000000001</v>
      </c>
    </row>
    <row r="105" spans="1:2" x14ac:dyDescent="0.25">
      <c r="A105">
        <v>0.34</v>
      </c>
      <c r="B105">
        <v>726.53926999999999</v>
      </c>
    </row>
    <row r="106" spans="1:2" x14ac:dyDescent="0.25">
      <c r="A106">
        <v>0.34344000000000002</v>
      </c>
      <c r="B106">
        <v>737.65720999999996</v>
      </c>
    </row>
    <row r="107" spans="1:2" x14ac:dyDescent="0.25">
      <c r="A107">
        <v>0.34669</v>
      </c>
      <c r="B107">
        <v>747.74757999999997</v>
      </c>
    </row>
    <row r="108" spans="1:2" x14ac:dyDescent="0.25">
      <c r="A108">
        <v>0.34981000000000001</v>
      </c>
      <c r="B108">
        <v>757.59375</v>
      </c>
    </row>
    <row r="109" spans="1:2" x14ac:dyDescent="0.25">
      <c r="A109">
        <v>0.35325000000000001</v>
      </c>
      <c r="B109">
        <v>768.57307000000003</v>
      </c>
    </row>
    <row r="110" spans="1:2" x14ac:dyDescent="0.25">
      <c r="A110">
        <v>0.35661999999999999</v>
      </c>
      <c r="B110">
        <v>779.43569000000002</v>
      </c>
    </row>
    <row r="111" spans="1:2" x14ac:dyDescent="0.25">
      <c r="A111">
        <v>0.35981000000000002</v>
      </c>
      <c r="B111">
        <v>789.56633999999997</v>
      </c>
    </row>
    <row r="112" spans="1:2" x14ac:dyDescent="0.25">
      <c r="A112">
        <v>0.36343999999999999</v>
      </c>
      <c r="B112">
        <v>800.30634999999995</v>
      </c>
    </row>
    <row r="113" spans="1:2" x14ac:dyDescent="0.25">
      <c r="A113">
        <v>0.36681000000000002</v>
      </c>
      <c r="B113">
        <v>811.31821000000002</v>
      </c>
    </row>
    <row r="114" spans="1:2" x14ac:dyDescent="0.25">
      <c r="A114">
        <v>0.37006</v>
      </c>
      <c r="B114">
        <v>821.51908000000003</v>
      </c>
    </row>
    <row r="115" spans="1:2" x14ac:dyDescent="0.25">
      <c r="A115">
        <v>0.37319000000000002</v>
      </c>
      <c r="B115">
        <v>831.17960000000005</v>
      </c>
    </row>
    <row r="116" spans="1:2" x14ac:dyDescent="0.25">
      <c r="A116">
        <v>0.37656000000000001</v>
      </c>
      <c r="B116">
        <v>842.86145999999997</v>
      </c>
    </row>
    <row r="117" spans="1:2" x14ac:dyDescent="0.25">
      <c r="A117">
        <v>0.37994</v>
      </c>
      <c r="B117">
        <v>853.85879999999997</v>
      </c>
    </row>
    <row r="118" spans="1:2" x14ac:dyDescent="0.25">
      <c r="A118">
        <v>0.38318999999999998</v>
      </c>
      <c r="B118">
        <v>863.82105999999999</v>
      </c>
    </row>
    <row r="119" spans="1:2" x14ac:dyDescent="0.25">
      <c r="A119">
        <v>0.38674999999999998</v>
      </c>
      <c r="B119">
        <v>874.05517999999995</v>
      </c>
    </row>
    <row r="120" spans="1:2" x14ac:dyDescent="0.25">
      <c r="A120">
        <v>0.39018999999999998</v>
      </c>
      <c r="B120">
        <v>885.01535000000001</v>
      </c>
    </row>
    <row r="121" spans="1:2" x14ac:dyDescent="0.25">
      <c r="A121">
        <v>0.39337</v>
      </c>
      <c r="B121">
        <v>895.80146999999999</v>
      </c>
    </row>
    <row r="122" spans="1:2" x14ac:dyDescent="0.25">
      <c r="A122">
        <v>0.39644000000000001</v>
      </c>
      <c r="B122">
        <v>905.90296000000001</v>
      </c>
    </row>
    <row r="123" spans="1:2" x14ac:dyDescent="0.25">
      <c r="A123">
        <v>0.39994000000000002</v>
      </c>
      <c r="B123">
        <v>917.60185999999999</v>
      </c>
    </row>
    <row r="124" spans="1:2" x14ac:dyDescent="0.25">
      <c r="A124">
        <v>0.40325</v>
      </c>
      <c r="B124">
        <v>928.58867999999995</v>
      </c>
    </row>
    <row r="125" spans="1:2" x14ac:dyDescent="0.25">
      <c r="A125">
        <v>0.40655999999999998</v>
      </c>
      <c r="B125">
        <v>938.68347000000006</v>
      </c>
    </row>
    <row r="126" spans="1:2" x14ac:dyDescent="0.25">
      <c r="A126">
        <v>0.41</v>
      </c>
      <c r="B126">
        <v>948.66305999999997</v>
      </c>
    </row>
    <row r="127" spans="1:2" x14ac:dyDescent="0.25">
      <c r="A127">
        <v>0.41331000000000001</v>
      </c>
      <c r="B127">
        <v>959.35388999999998</v>
      </c>
    </row>
    <row r="128" spans="1:2" x14ac:dyDescent="0.25">
      <c r="A128">
        <v>0.41669</v>
      </c>
      <c r="B128">
        <v>970.22522000000004</v>
      </c>
    </row>
    <row r="129" spans="1:2" x14ac:dyDescent="0.25">
      <c r="A129">
        <v>0.41975000000000001</v>
      </c>
      <c r="B129">
        <v>980.17249000000004</v>
      </c>
    </row>
    <row r="130" spans="1:2" x14ac:dyDescent="0.25">
      <c r="A130">
        <v>0.42331000000000002</v>
      </c>
      <c r="B130">
        <v>991.80685000000005</v>
      </c>
    </row>
    <row r="131" spans="1:2" x14ac:dyDescent="0.25">
      <c r="A131">
        <v>0.42675000000000002</v>
      </c>
      <c r="B131" s="3">
        <v>1002.69904</v>
      </c>
    </row>
    <row r="132" spans="1:2" x14ac:dyDescent="0.25">
      <c r="A132">
        <v>0.43</v>
      </c>
      <c r="B132" s="3">
        <v>1013.05787</v>
      </c>
    </row>
    <row r="133" spans="1:2" x14ac:dyDescent="0.25">
      <c r="A133">
        <v>0.43319000000000002</v>
      </c>
      <c r="B133" s="3">
        <v>1022.4329300000001</v>
      </c>
    </row>
    <row r="134" spans="1:2" x14ac:dyDescent="0.25">
      <c r="A134">
        <v>0.43669000000000002</v>
      </c>
      <c r="B134" s="3">
        <v>1034.16173</v>
      </c>
    </row>
    <row r="135" spans="1:2" x14ac:dyDescent="0.25">
      <c r="A135">
        <v>0.43986999999999998</v>
      </c>
      <c r="B135" s="3">
        <v>1044.90174</v>
      </c>
    </row>
    <row r="136" spans="1:2" x14ac:dyDescent="0.25">
      <c r="A136">
        <v>0.44312000000000001</v>
      </c>
      <c r="B136" s="3">
        <v>1055.61186</v>
      </c>
    </row>
    <row r="137" spans="1:2" x14ac:dyDescent="0.25">
      <c r="A137">
        <v>0.44668999999999998</v>
      </c>
      <c r="B137" s="3">
        <v>1066.32626</v>
      </c>
    </row>
    <row r="138" spans="1:2" x14ac:dyDescent="0.25">
      <c r="A138">
        <v>0.45024999999999998</v>
      </c>
      <c r="B138" s="3">
        <v>1077.2432200000001</v>
      </c>
    </row>
    <row r="139" spans="1:2" x14ac:dyDescent="0.25">
      <c r="A139">
        <v>0.45344000000000001</v>
      </c>
      <c r="B139" s="3">
        <v>1088.13867</v>
      </c>
    </row>
    <row r="140" spans="1:2" x14ac:dyDescent="0.25">
      <c r="A140">
        <v>0.45644000000000001</v>
      </c>
      <c r="B140" s="3">
        <v>1097.7886599999999</v>
      </c>
    </row>
    <row r="141" spans="1:2" x14ac:dyDescent="0.25">
      <c r="A141">
        <v>0.45994000000000002</v>
      </c>
      <c r="B141" s="3">
        <v>1109.3248599999999</v>
      </c>
    </row>
    <row r="142" spans="1:2" x14ac:dyDescent="0.25">
      <c r="A142">
        <v>0.46331</v>
      </c>
      <c r="B142" s="3">
        <v>1120.50371</v>
      </c>
    </row>
    <row r="143" spans="1:2" x14ac:dyDescent="0.25">
      <c r="A143">
        <v>0.46644000000000002</v>
      </c>
      <c r="B143" s="3">
        <v>1130.85061</v>
      </c>
    </row>
    <row r="144" spans="1:2" x14ac:dyDescent="0.25">
      <c r="A144">
        <v>0.47005999999999998</v>
      </c>
      <c r="B144" s="3">
        <v>1141.3818200000001</v>
      </c>
    </row>
    <row r="145" spans="1:2" x14ac:dyDescent="0.25">
      <c r="A145">
        <v>0.47355999999999998</v>
      </c>
      <c r="B145" s="3">
        <v>1152.85283</v>
      </c>
    </row>
    <row r="146" spans="1:2" x14ac:dyDescent="0.25">
      <c r="A146">
        <v>0.47675000000000001</v>
      </c>
      <c r="B146" s="3">
        <v>1162.88606</v>
      </c>
    </row>
    <row r="147" spans="1:2" x14ac:dyDescent="0.25">
      <c r="A147">
        <v>0.47981000000000001</v>
      </c>
      <c r="B147" s="3">
        <v>1173.3569199999999</v>
      </c>
    </row>
    <row r="148" spans="1:2" x14ac:dyDescent="0.25">
      <c r="A148">
        <v>0.48319000000000001</v>
      </c>
      <c r="B148" s="3">
        <v>1184.7162599999999</v>
      </c>
    </row>
    <row r="149" spans="1:2" x14ac:dyDescent="0.25">
      <c r="A149">
        <v>0.48675000000000002</v>
      </c>
      <c r="B149" s="3">
        <v>1196.09572</v>
      </c>
    </row>
    <row r="150" spans="1:2" x14ac:dyDescent="0.25">
      <c r="A150">
        <v>0.48993999999999999</v>
      </c>
      <c r="B150" s="3">
        <v>1205.93542</v>
      </c>
    </row>
    <row r="151" spans="1:2" x14ac:dyDescent="0.25">
      <c r="A151">
        <v>0.49319000000000002</v>
      </c>
      <c r="B151" s="3">
        <v>1215.9077500000001</v>
      </c>
    </row>
    <row r="152" spans="1:2" x14ac:dyDescent="0.25">
      <c r="A152">
        <v>0.49675000000000002</v>
      </c>
      <c r="B152" s="3">
        <v>1227.5946300000001</v>
      </c>
    </row>
    <row r="153" spans="1:2" x14ac:dyDescent="0.25">
      <c r="A153">
        <v>0.50005999999999995</v>
      </c>
      <c r="B153" s="3">
        <v>1238.3555100000001</v>
      </c>
    </row>
    <row r="154" spans="1:2" x14ac:dyDescent="0.25">
      <c r="A154">
        <v>0.50305999999999995</v>
      </c>
      <c r="B154" s="3">
        <v>1248.4014</v>
      </c>
    </row>
    <row r="155" spans="1:2" x14ac:dyDescent="0.25">
      <c r="A155">
        <v>0.50661999999999996</v>
      </c>
      <c r="B155" s="3">
        <v>1260.3968400000001</v>
      </c>
    </row>
    <row r="156" spans="1:2" x14ac:dyDescent="0.25">
      <c r="A156">
        <v>0.51005999999999996</v>
      </c>
      <c r="B156" s="3">
        <v>1271.5243700000001</v>
      </c>
    </row>
    <row r="157" spans="1:2" x14ac:dyDescent="0.25">
      <c r="A157">
        <v>0.51336999999999999</v>
      </c>
      <c r="B157" s="3">
        <v>1282.3596600000001</v>
      </c>
    </row>
    <row r="158" spans="1:2" x14ac:dyDescent="0.25">
      <c r="A158">
        <v>0.51656000000000002</v>
      </c>
      <c r="B158" s="3">
        <v>1292.5970400000001</v>
      </c>
    </row>
    <row r="159" spans="1:2" x14ac:dyDescent="0.25">
      <c r="A159">
        <v>0.51980999999999999</v>
      </c>
      <c r="B159" s="3">
        <v>1303.25947</v>
      </c>
    </row>
    <row r="160" spans="1:2" x14ac:dyDescent="0.25">
      <c r="A160">
        <v>0.52337</v>
      </c>
      <c r="B160" s="3">
        <v>1314.51776</v>
      </c>
    </row>
    <row r="161" spans="1:2" x14ac:dyDescent="0.25">
      <c r="A161">
        <v>0.52649999999999997</v>
      </c>
      <c r="B161" s="3">
        <v>1324.894</v>
      </c>
    </row>
    <row r="162" spans="1:2" x14ac:dyDescent="0.25">
      <c r="A162">
        <v>0.53</v>
      </c>
      <c r="B162" s="3">
        <v>1335.3576</v>
      </c>
    </row>
    <row r="163" spans="1:2" x14ac:dyDescent="0.25">
      <c r="A163">
        <v>0.53356000000000003</v>
      </c>
      <c r="B163" s="3">
        <v>1346.62148</v>
      </c>
    </row>
    <row r="164" spans="1:2" x14ac:dyDescent="0.25">
      <c r="A164">
        <v>0.53674999999999995</v>
      </c>
      <c r="B164" s="3">
        <v>1357.37509</v>
      </c>
    </row>
    <row r="165" spans="1:2" x14ac:dyDescent="0.25">
      <c r="A165">
        <v>0.53981000000000001</v>
      </c>
      <c r="B165" s="3">
        <v>1367.06224</v>
      </c>
    </row>
    <row r="166" spans="1:2" x14ac:dyDescent="0.25">
      <c r="A166">
        <v>0.54318999999999995</v>
      </c>
      <c r="B166" s="3">
        <v>1378.72873</v>
      </c>
    </row>
    <row r="167" spans="1:2" x14ac:dyDescent="0.25">
      <c r="A167">
        <v>0.54649999999999999</v>
      </c>
      <c r="B167" s="3">
        <v>1389.6307899999999</v>
      </c>
    </row>
    <row r="168" spans="1:2" x14ac:dyDescent="0.25">
      <c r="A168">
        <v>0.54981000000000002</v>
      </c>
      <c r="B168" s="3">
        <v>1400.9142300000001</v>
      </c>
    </row>
    <row r="169" spans="1:2" x14ac:dyDescent="0.25">
      <c r="A169">
        <v>0.55337000000000003</v>
      </c>
      <c r="B169" s="3">
        <v>1411.42029</v>
      </c>
    </row>
    <row r="170" spans="1:2" x14ac:dyDescent="0.25">
      <c r="A170">
        <v>0.55674999999999997</v>
      </c>
      <c r="B170" s="3">
        <v>1422.1445699999999</v>
      </c>
    </row>
    <row r="171" spans="1:2" x14ac:dyDescent="0.25">
      <c r="A171">
        <v>0.56011999999999995</v>
      </c>
      <c r="B171" s="3">
        <v>1433.09617</v>
      </c>
    </row>
    <row r="172" spans="1:2" x14ac:dyDescent="0.25">
      <c r="A172">
        <v>0.56311999999999995</v>
      </c>
      <c r="B172" s="3">
        <v>1443.2701300000001</v>
      </c>
    </row>
    <row r="173" spans="1:2" x14ac:dyDescent="0.25">
      <c r="A173">
        <v>0.56655999999999995</v>
      </c>
      <c r="B173" s="3">
        <v>1454.6813400000001</v>
      </c>
    </row>
    <row r="174" spans="1:2" x14ac:dyDescent="0.25">
      <c r="A174">
        <v>0.56999999999999995</v>
      </c>
      <c r="B174" s="3">
        <v>1466.01936</v>
      </c>
    </row>
    <row r="175" spans="1:2" x14ac:dyDescent="0.25">
      <c r="A175">
        <v>0.57325000000000004</v>
      </c>
      <c r="B175" s="3">
        <v>1476.35555</v>
      </c>
    </row>
    <row r="176" spans="1:2" x14ac:dyDescent="0.25">
      <c r="A176">
        <v>0.57662000000000002</v>
      </c>
      <c r="B176" s="3">
        <v>1486.1861200000001</v>
      </c>
    </row>
    <row r="177" spans="1:2" x14ac:dyDescent="0.25">
      <c r="A177">
        <v>0.58006000000000002</v>
      </c>
      <c r="B177" s="3">
        <v>1497.2930799999999</v>
      </c>
    </row>
    <row r="178" spans="1:2" x14ac:dyDescent="0.25">
      <c r="A178">
        <v>0.58331</v>
      </c>
      <c r="B178" s="3">
        <v>1508.02126</v>
      </c>
    </row>
    <row r="179" spans="1:2" x14ac:dyDescent="0.25">
      <c r="A179">
        <v>0.58650000000000002</v>
      </c>
      <c r="B179" s="3">
        <v>1518.9715699999999</v>
      </c>
    </row>
    <row r="180" spans="1:2" x14ac:dyDescent="0.25">
      <c r="A180">
        <v>0.58994000000000002</v>
      </c>
      <c r="B180" s="3">
        <v>1530.32448</v>
      </c>
    </row>
    <row r="181" spans="1:2" x14ac:dyDescent="0.25">
      <c r="A181">
        <v>0.59336999999999995</v>
      </c>
      <c r="B181" s="3">
        <v>1541.13518</v>
      </c>
    </row>
    <row r="182" spans="1:2" x14ac:dyDescent="0.25">
      <c r="A182">
        <v>0.59675</v>
      </c>
      <c r="B182" s="3">
        <v>1551.9037800000001</v>
      </c>
    </row>
    <row r="183" spans="1:2" x14ac:dyDescent="0.25">
      <c r="A183">
        <v>0.59980999999999995</v>
      </c>
      <c r="B183" s="3">
        <v>1561.7779499999999</v>
      </c>
    </row>
    <row r="184" spans="1:2" x14ac:dyDescent="0.25">
      <c r="A184">
        <v>0.60324999999999995</v>
      </c>
      <c r="B184" s="3">
        <v>1573.14409</v>
      </c>
    </row>
    <row r="185" spans="1:2" x14ac:dyDescent="0.25">
      <c r="A185">
        <v>0.60662000000000005</v>
      </c>
      <c r="B185" s="3">
        <v>1583.81853</v>
      </c>
    </row>
    <row r="186" spans="1:2" x14ac:dyDescent="0.25">
      <c r="A186">
        <v>0.60980999999999996</v>
      </c>
      <c r="B186" s="3">
        <v>1594.0062700000001</v>
      </c>
    </row>
    <row r="187" spans="1:2" x14ac:dyDescent="0.25">
      <c r="A187">
        <v>0.61336999999999997</v>
      </c>
      <c r="B187" s="3">
        <v>1605.3045199999999</v>
      </c>
    </row>
    <row r="188" spans="1:2" x14ac:dyDescent="0.25">
      <c r="A188">
        <v>0.61680999999999997</v>
      </c>
      <c r="B188" s="3">
        <v>1616.12555</v>
      </c>
    </row>
    <row r="189" spans="1:2" x14ac:dyDescent="0.25">
      <c r="A189">
        <v>0.62005999999999994</v>
      </c>
      <c r="B189" s="3">
        <v>1626.84247</v>
      </c>
    </row>
    <row r="190" spans="1:2" x14ac:dyDescent="0.25">
      <c r="A190">
        <v>0.62319000000000002</v>
      </c>
      <c r="B190" s="3">
        <v>1637.2378900000001</v>
      </c>
    </row>
    <row r="191" spans="1:2" x14ac:dyDescent="0.25">
      <c r="A191">
        <v>0.62649999999999995</v>
      </c>
      <c r="B191" s="3">
        <v>1648.9891299999999</v>
      </c>
    </row>
    <row r="192" spans="1:2" x14ac:dyDescent="0.25">
      <c r="A192">
        <v>0.62994000000000006</v>
      </c>
      <c r="B192" s="3">
        <v>1660.33655</v>
      </c>
    </row>
    <row r="193" spans="1:2" x14ac:dyDescent="0.25">
      <c r="A193">
        <v>0.63319000000000003</v>
      </c>
      <c r="B193" s="3">
        <v>1670.8016399999999</v>
      </c>
    </row>
    <row r="194" spans="1:2" x14ac:dyDescent="0.25">
      <c r="A194">
        <v>0.63668999999999998</v>
      </c>
      <c r="B194" s="3">
        <v>1681.2661700000001</v>
      </c>
    </row>
    <row r="195" spans="1:2" x14ac:dyDescent="0.25">
      <c r="A195">
        <v>0.64019000000000004</v>
      </c>
      <c r="B195" s="3">
        <v>1692.29675</v>
      </c>
    </row>
    <row r="196" spans="1:2" x14ac:dyDescent="0.25">
      <c r="A196">
        <v>0.64344000000000001</v>
      </c>
      <c r="B196" s="3">
        <v>1702.7355700000001</v>
      </c>
    </row>
    <row r="197" spans="1:2" x14ac:dyDescent="0.25">
      <c r="A197">
        <v>0.64644000000000001</v>
      </c>
      <c r="B197" s="3">
        <v>1712.4598800000001</v>
      </c>
    </row>
    <row r="198" spans="1:2" x14ac:dyDescent="0.25">
      <c r="A198">
        <v>0.65</v>
      </c>
      <c r="B198" s="3">
        <v>1724.9146499999999</v>
      </c>
    </row>
    <row r="199" spans="1:2" x14ac:dyDescent="0.25">
      <c r="A199">
        <v>0.65325</v>
      </c>
      <c r="B199" s="3">
        <v>1735.33168</v>
      </c>
    </row>
    <row r="200" spans="1:2" x14ac:dyDescent="0.25">
      <c r="A200">
        <v>0.65656000000000003</v>
      </c>
      <c r="B200" s="3">
        <v>1745.5268699999999</v>
      </c>
    </row>
    <row r="201" spans="1:2" x14ac:dyDescent="0.25">
      <c r="A201">
        <v>0.66</v>
      </c>
      <c r="B201" s="3">
        <v>1755.6801399999999</v>
      </c>
    </row>
    <row r="202" spans="1:2" x14ac:dyDescent="0.25">
      <c r="A202">
        <v>0.66337000000000002</v>
      </c>
      <c r="B202" s="3">
        <v>1766.87203</v>
      </c>
    </row>
    <row r="203" spans="1:2" x14ac:dyDescent="0.25">
      <c r="A203">
        <v>0.66669</v>
      </c>
      <c r="B203" s="3">
        <v>1777.9490000000001</v>
      </c>
    </row>
    <row r="204" spans="1:2" x14ac:dyDescent="0.25">
      <c r="A204">
        <v>0.66974999999999996</v>
      </c>
      <c r="B204" s="3">
        <v>1788.3172300000001</v>
      </c>
    </row>
    <row r="205" spans="1:2" x14ac:dyDescent="0.25">
      <c r="A205">
        <v>0.67330999999999996</v>
      </c>
      <c r="B205" s="3">
        <v>1799.50353</v>
      </c>
    </row>
    <row r="206" spans="1:2" x14ac:dyDescent="0.25">
      <c r="A206">
        <v>0.67674999999999996</v>
      </c>
      <c r="B206" s="3">
        <v>1811.0411200000001</v>
      </c>
    </row>
    <row r="207" spans="1:2" x14ac:dyDescent="0.25">
      <c r="A207">
        <v>0.67993999999999999</v>
      </c>
      <c r="B207" s="3">
        <v>1821.19254</v>
      </c>
    </row>
    <row r="208" spans="1:2" x14ac:dyDescent="0.25">
      <c r="A208">
        <v>0.68318999999999996</v>
      </c>
      <c r="B208" s="3">
        <v>1831.1237900000001</v>
      </c>
    </row>
    <row r="209" spans="1:2" x14ac:dyDescent="0.25">
      <c r="A209">
        <v>0.68662000000000001</v>
      </c>
      <c r="B209" s="3">
        <v>1842.74279</v>
      </c>
    </row>
    <row r="210" spans="1:2" x14ac:dyDescent="0.25">
      <c r="A210">
        <v>0.68994</v>
      </c>
      <c r="B210" s="3">
        <v>1853.4954600000001</v>
      </c>
    </row>
    <row r="211" spans="1:2" x14ac:dyDescent="0.25">
      <c r="A211">
        <v>0.69311999999999996</v>
      </c>
      <c r="B211" s="3">
        <v>1864.1259500000001</v>
      </c>
    </row>
    <row r="212" spans="1:2" x14ac:dyDescent="0.25">
      <c r="A212">
        <v>0.69669000000000003</v>
      </c>
      <c r="B212" s="3">
        <v>1874.68678</v>
      </c>
    </row>
    <row r="213" spans="1:2" x14ac:dyDescent="0.25">
      <c r="A213">
        <v>0.70025000000000004</v>
      </c>
      <c r="B213" s="3">
        <v>1886.0070000000001</v>
      </c>
    </row>
    <row r="214" spans="1:2" x14ac:dyDescent="0.25">
      <c r="A214">
        <v>0.70343999999999995</v>
      </c>
      <c r="B214" s="3">
        <v>1896.88876</v>
      </c>
    </row>
    <row r="215" spans="1:2" x14ac:dyDescent="0.25">
      <c r="A215">
        <v>0.70637000000000005</v>
      </c>
      <c r="B215" s="3">
        <v>1906.02522</v>
      </c>
    </row>
    <row r="216" spans="1:2" x14ac:dyDescent="0.25">
      <c r="A216">
        <v>0.70994000000000002</v>
      </c>
      <c r="B216" s="3">
        <v>1917.8893399999999</v>
      </c>
    </row>
    <row r="217" spans="1:2" x14ac:dyDescent="0.25">
      <c r="A217">
        <v>0.71325000000000005</v>
      </c>
      <c r="B217" s="3">
        <v>1928.94768</v>
      </c>
    </row>
    <row r="218" spans="1:2" x14ac:dyDescent="0.25">
      <c r="A218">
        <v>0.71643999999999997</v>
      </c>
      <c r="B218" s="3">
        <v>1939.1058</v>
      </c>
    </row>
    <row r="219" spans="1:2" x14ac:dyDescent="0.25">
      <c r="A219">
        <v>0.72006000000000003</v>
      </c>
      <c r="B219" s="3">
        <v>1949.6489300000001</v>
      </c>
    </row>
    <row r="220" spans="1:2" x14ac:dyDescent="0.25">
      <c r="A220">
        <v>0.72355999999999998</v>
      </c>
      <c r="B220" s="3">
        <v>1961.11538</v>
      </c>
    </row>
    <row r="221" spans="1:2" x14ac:dyDescent="0.25">
      <c r="A221">
        <v>0.72675000000000001</v>
      </c>
      <c r="B221" s="3">
        <v>1971.33645</v>
      </c>
    </row>
    <row r="222" spans="1:2" x14ac:dyDescent="0.25">
      <c r="A222">
        <v>0.72980999999999996</v>
      </c>
      <c r="B222" s="3">
        <v>1981.57672</v>
      </c>
    </row>
    <row r="223" spans="1:2" x14ac:dyDescent="0.25">
      <c r="A223">
        <v>0.73319000000000001</v>
      </c>
      <c r="B223" s="3">
        <v>1992.97462</v>
      </c>
    </row>
    <row r="224" spans="1:2" x14ac:dyDescent="0.25">
      <c r="A224">
        <v>0.73675000000000002</v>
      </c>
      <c r="B224" s="3">
        <v>2004.5558000000001</v>
      </c>
    </row>
    <row r="225" spans="1:2" x14ac:dyDescent="0.25">
      <c r="A225">
        <v>0.73987000000000003</v>
      </c>
      <c r="B225" s="3">
        <v>2014.98028</v>
      </c>
    </row>
    <row r="226" spans="1:2" x14ac:dyDescent="0.25">
      <c r="A226">
        <v>0.74319000000000002</v>
      </c>
      <c r="B226" s="3">
        <v>2024.46803</v>
      </c>
    </row>
    <row r="227" spans="1:2" x14ac:dyDescent="0.25">
      <c r="A227">
        <v>0.74675000000000002</v>
      </c>
      <c r="B227" s="3">
        <v>2035.74784</v>
      </c>
    </row>
    <row r="228" spans="1:2" x14ac:dyDescent="0.25">
      <c r="A228">
        <v>0.75</v>
      </c>
      <c r="B228" s="3">
        <v>2046.4690399999999</v>
      </c>
    </row>
    <row r="229" spans="1:2" x14ac:dyDescent="0.25">
      <c r="A229">
        <v>0.75312000000000001</v>
      </c>
      <c r="B229" s="3">
        <v>2056.4846699999998</v>
      </c>
    </row>
    <row r="230" spans="1:2" x14ac:dyDescent="0.25">
      <c r="A230">
        <v>0.75661999999999996</v>
      </c>
      <c r="B230" s="3">
        <v>2067.9187000000002</v>
      </c>
    </row>
    <row r="231" spans="1:2" x14ac:dyDescent="0.25">
      <c r="A231">
        <v>0.76005999999999996</v>
      </c>
      <c r="B231" s="3">
        <v>2078.9496600000002</v>
      </c>
    </row>
    <row r="232" spans="1:2" x14ac:dyDescent="0.25">
      <c r="A232">
        <v>0.76336999999999999</v>
      </c>
      <c r="B232" s="3">
        <v>2089.68986</v>
      </c>
    </row>
    <row r="233" spans="1:2" x14ac:dyDescent="0.25">
      <c r="A233">
        <v>0.76656000000000002</v>
      </c>
      <c r="B233" s="3">
        <v>2099.4460199999999</v>
      </c>
    </row>
    <row r="234" spans="1:2" x14ac:dyDescent="0.25">
      <c r="A234">
        <v>0.76980999999999999</v>
      </c>
      <c r="B234" s="3">
        <v>2110.4222199999999</v>
      </c>
    </row>
    <row r="235" spans="1:2" x14ac:dyDescent="0.25">
      <c r="A235">
        <v>0.77331000000000005</v>
      </c>
      <c r="B235" s="3">
        <v>2121.4194600000001</v>
      </c>
    </row>
    <row r="236" spans="1:2" x14ac:dyDescent="0.25">
      <c r="A236">
        <v>0.77649999999999997</v>
      </c>
      <c r="B236" s="3">
        <v>2131.7461499999999</v>
      </c>
    </row>
    <row r="237" spans="1:2" x14ac:dyDescent="0.25">
      <c r="A237">
        <v>0.78</v>
      </c>
      <c r="B237" s="3">
        <v>2143.0745700000002</v>
      </c>
    </row>
    <row r="238" spans="1:2" x14ac:dyDescent="0.25">
      <c r="A238">
        <v>0.78361999999999998</v>
      </c>
      <c r="B238" s="3">
        <v>2154.18264</v>
      </c>
    </row>
    <row r="239" spans="1:2" x14ac:dyDescent="0.25">
      <c r="A239">
        <v>0.78674999999999995</v>
      </c>
      <c r="B239" s="3">
        <v>2164.6648599999999</v>
      </c>
    </row>
    <row r="240" spans="1:2" x14ac:dyDescent="0.25">
      <c r="A240">
        <v>0.78981000000000001</v>
      </c>
      <c r="B240" s="3">
        <v>2174.0866799999999</v>
      </c>
    </row>
    <row r="241" spans="1:2" x14ac:dyDescent="0.25">
      <c r="A241">
        <v>0.79318999999999995</v>
      </c>
      <c r="B241" s="3">
        <v>2185.5564800000002</v>
      </c>
    </row>
    <row r="242" spans="1:2" x14ac:dyDescent="0.25">
      <c r="A242">
        <v>0.79656000000000005</v>
      </c>
      <c r="B242" s="3">
        <v>2196.66455</v>
      </c>
    </row>
    <row r="243" spans="1:2" x14ac:dyDescent="0.25">
      <c r="A243">
        <v>0.79981000000000002</v>
      </c>
      <c r="B243" s="3">
        <v>2207.0149000000001</v>
      </c>
    </row>
    <row r="244" spans="1:2" x14ac:dyDescent="0.25">
      <c r="A244">
        <v>0.80337000000000003</v>
      </c>
      <c r="B244" s="3">
        <v>2217.2050599999998</v>
      </c>
    </row>
    <row r="245" spans="1:2" x14ac:dyDescent="0.25">
      <c r="A245">
        <v>0.80681000000000003</v>
      </c>
      <c r="B245" s="3">
        <v>2227.71578</v>
      </c>
    </row>
    <row r="246" spans="1:2" x14ac:dyDescent="0.25">
      <c r="A246">
        <v>0.81011999999999995</v>
      </c>
      <c r="B246" s="3">
        <v>2238.45318</v>
      </c>
    </row>
    <row r="247" spans="1:2" x14ac:dyDescent="0.25">
      <c r="A247">
        <v>0.81311999999999995</v>
      </c>
      <c r="B247" s="3">
        <v>2248.8405899999998</v>
      </c>
    </row>
    <row r="248" spans="1:2" x14ac:dyDescent="0.25">
      <c r="A248">
        <v>0.81655999999999995</v>
      </c>
      <c r="B248" s="3">
        <v>2260.1842900000001</v>
      </c>
    </row>
    <row r="249" spans="1:2" x14ac:dyDescent="0.25">
      <c r="A249">
        <v>0.82</v>
      </c>
      <c r="B249" s="3">
        <v>2271.6315500000001</v>
      </c>
    </row>
    <row r="250" spans="1:2" x14ac:dyDescent="0.25">
      <c r="A250">
        <v>0.82325000000000004</v>
      </c>
      <c r="B250" s="3">
        <v>2282.1305299999999</v>
      </c>
    </row>
    <row r="251" spans="1:2" x14ac:dyDescent="0.25">
      <c r="A251">
        <v>0.82662000000000002</v>
      </c>
      <c r="B251" s="3">
        <v>2291.49424</v>
      </c>
    </row>
    <row r="252" spans="1:2" x14ac:dyDescent="0.25">
      <c r="A252">
        <v>0.83006000000000002</v>
      </c>
      <c r="B252" s="3">
        <v>2302.6753199999998</v>
      </c>
    </row>
    <row r="253" spans="1:2" x14ac:dyDescent="0.25">
      <c r="A253">
        <v>0.83331</v>
      </c>
      <c r="B253" s="3">
        <v>2313.08322</v>
      </c>
    </row>
    <row r="254" spans="1:2" x14ac:dyDescent="0.25">
      <c r="A254">
        <v>0.83650000000000002</v>
      </c>
      <c r="B254" s="3">
        <v>2323.7660500000002</v>
      </c>
    </row>
    <row r="255" spans="1:2" x14ac:dyDescent="0.25">
      <c r="A255">
        <v>0.84</v>
      </c>
      <c r="B255" s="3">
        <v>2334.55431</v>
      </c>
    </row>
    <row r="256" spans="1:2" x14ac:dyDescent="0.25">
      <c r="A256">
        <v>0.84336999999999995</v>
      </c>
      <c r="B256" s="3">
        <v>2345.3388399999999</v>
      </c>
    </row>
    <row r="257" spans="1:2" x14ac:dyDescent="0.25">
      <c r="A257">
        <v>0.84669000000000005</v>
      </c>
      <c r="B257" s="3">
        <v>2355.8152799999998</v>
      </c>
    </row>
    <row r="258" spans="1:2" x14ac:dyDescent="0.25">
      <c r="A258">
        <v>0.84987000000000001</v>
      </c>
      <c r="B258" s="3">
        <v>2365.4766399999999</v>
      </c>
    </row>
    <row r="259" spans="1:2" x14ac:dyDescent="0.25">
      <c r="A259">
        <v>0.85324999999999995</v>
      </c>
      <c r="B259" s="3">
        <v>2376.52063</v>
      </c>
    </row>
    <row r="260" spans="1:2" x14ac:dyDescent="0.25">
      <c r="A260">
        <v>0.85655999999999999</v>
      </c>
      <c r="B260" s="3">
        <v>2387.4016499999998</v>
      </c>
    </row>
    <row r="261" spans="1:2" x14ac:dyDescent="0.25">
      <c r="A261">
        <v>0.85980999999999996</v>
      </c>
      <c r="B261" s="3">
        <v>2397.8048899999999</v>
      </c>
    </row>
    <row r="262" spans="1:2" x14ac:dyDescent="0.25">
      <c r="A262">
        <v>0.86343999999999999</v>
      </c>
      <c r="B262" s="3">
        <v>2408.94724</v>
      </c>
    </row>
    <row r="263" spans="1:2" x14ac:dyDescent="0.25">
      <c r="A263">
        <v>0.86680999999999997</v>
      </c>
      <c r="B263" s="3">
        <v>2419.9886200000001</v>
      </c>
    </row>
    <row r="264" spans="1:2" x14ac:dyDescent="0.25">
      <c r="A264">
        <v>0.87005999999999994</v>
      </c>
      <c r="B264" s="3">
        <v>2430.2953900000002</v>
      </c>
    </row>
    <row r="265" spans="1:2" x14ac:dyDescent="0.25">
      <c r="A265">
        <v>0.87319000000000002</v>
      </c>
      <c r="B265" s="3">
        <v>2439.7361999999998</v>
      </c>
    </row>
    <row r="266" spans="1:2" x14ac:dyDescent="0.25">
      <c r="A266">
        <v>0.87656000000000001</v>
      </c>
      <c r="B266" s="3">
        <v>2451.1452800000002</v>
      </c>
    </row>
    <row r="267" spans="1:2" x14ac:dyDescent="0.25">
      <c r="A267">
        <v>0.87987000000000004</v>
      </c>
      <c r="B267" s="3">
        <v>2461.8316399999999</v>
      </c>
    </row>
    <row r="268" spans="1:2" x14ac:dyDescent="0.25">
      <c r="A268">
        <v>0.88312000000000002</v>
      </c>
      <c r="B268" s="3">
        <v>2472.2216699999999</v>
      </c>
    </row>
    <row r="269" spans="1:2" x14ac:dyDescent="0.25">
      <c r="A269">
        <v>0.88668999999999998</v>
      </c>
      <c r="B269" s="3">
        <v>2481.9582700000001</v>
      </c>
    </row>
    <row r="270" spans="1:2" x14ac:dyDescent="0.25">
      <c r="A270">
        <v>0.89019000000000004</v>
      </c>
      <c r="B270" s="3">
        <v>2493.03505</v>
      </c>
    </row>
    <row r="271" spans="1:2" x14ac:dyDescent="0.25">
      <c r="A271">
        <v>0.89337</v>
      </c>
      <c r="B271" s="3">
        <v>2503.6776399999999</v>
      </c>
    </row>
    <row r="272" spans="1:2" x14ac:dyDescent="0.25">
      <c r="A272">
        <v>0.89644000000000001</v>
      </c>
      <c r="B272" s="3">
        <v>2513.8940699999998</v>
      </c>
    </row>
    <row r="273" spans="1:2" x14ac:dyDescent="0.25">
      <c r="A273">
        <v>0.89993999999999996</v>
      </c>
      <c r="B273" s="3">
        <v>2525.5767599999999</v>
      </c>
    </row>
    <row r="274" spans="1:2" x14ac:dyDescent="0.25">
      <c r="A274">
        <v>0.90325</v>
      </c>
      <c r="B274" s="3">
        <v>2536.1420600000001</v>
      </c>
    </row>
    <row r="275" spans="1:2" x14ac:dyDescent="0.25">
      <c r="A275">
        <v>0.90656000000000003</v>
      </c>
      <c r="B275" s="3">
        <v>2546.8796499999999</v>
      </c>
    </row>
    <row r="276" spans="1:2" x14ac:dyDescent="0.25">
      <c r="A276">
        <v>0.91</v>
      </c>
      <c r="B276" s="3">
        <v>2556.6043300000001</v>
      </c>
    </row>
    <row r="277" spans="1:2" x14ac:dyDescent="0.25">
      <c r="A277">
        <v>0.91337000000000002</v>
      </c>
      <c r="B277" s="3">
        <v>2567.4015300000001</v>
      </c>
    </row>
    <row r="278" spans="1:2" x14ac:dyDescent="0.25">
      <c r="A278">
        <v>0.91669</v>
      </c>
      <c r="B278" s="3">
        <v>2578.2562800000001</v>
      </c>
    </row>
    <row r="279" spans="1:2" x14ac:dyDescent="0.25">
      <c r="A279">
        <v>0.91974999999999996</v>
      </c>
      <c r="B279" s="3">
        <v>2588.0835999999999</v>
      </c>
    </row>
    <row r="280" spans="1:2" x14ac:dyDescent="0.25">
      <c r="A280">
        <v>0.92330999999999996</v>
      </c>
      <c r="B280" s="3">
        <v>2599.5964199999999</v>
      </c>
    </row>
    <row r="281" spans="1:2" x14ac:dyDescent="0.25">
      <c r="A281">
        <v>0.92674999999999996</v>
      </c>
      <c r="B281" s="3">
        <v>2610.0242499999999</v>
      </c>
    </row>
    <row r="282" spans="1:2" x14ac:dyDescent="0.25">
      <c r="A282">
        <v>0.92993999999999999</v>
      </c>
      <c r="B282" s="3">
        <v>2620.4971599999999</v>
      </c>
    </row>
    <row r="283" spans="1:2" x14ac:dyDescent="0.25">
      <c r="A283">
        <v>0.93318999999999996</v>
      </c>
      <c r="B283" s="3">
        <v>2629.8113199999998</v>
      </c>
    </row>
    <row r="284" spans="1:2" x14ac:dyDescent="0.25">
      <c r="A284">
        <v>0.93662000000000001</v>
      </c>
      <c r="B284" s="3">
        <v>2641.4198799999999</v>
      </c>
    </row>
    <row r="285" spans="1:2" x14ac:dyDescent="0.25">
      <c r="A285">
        <v>0.93994</v>
      </c>
      <c r="B285" s="3">
        <v>2651.7566299999999</v>
      </c>
    </row>
    <row r="286" spans="1:2" x14ac:dyDescent="0.25">
      <c r="A286">
        <v>0.94311999999999996</v>
      </c>
      <c r="B286" s="3">
        <v>2662.2381099999998</v>
      </c>
    </row>
    <row r="287" spans="1:2" x14ac:dyDescent="0.25">
      <c r="A287">
        <v>0.94669000000000003</v>
      </c>
      <c r="B287" s="3">
        <v>2673.15544</v>
      </c>
    </row>
    <row r="288" spans="1:2" x14ac:dyDescent="0.25">
      <c r="A288">
        <v>0.95025000000000004</v>
      </c>
      <c r="B288" s="3">
        <v>2684.6606299999999</v>
      </c>
    </row>
    <row r="289" spans="1:2" x14ac:dyDescent="0.25">
      <c r="A289">
        <v>0.95343999999999995</v>
      </c>
      <c r="B289" s="3">
        <v>2694.8491100000001</v>
      </c>
    </row>
    <row r="290" spans="1:2" x14ac:dyDescent="0.25">
      <c r="A290">
        <v>0.95643999999999996</v>
      </c>
      <c r="B290" s="3">
        <v>2703.7253599999999</v>
      </c>
    </row>
    <row r="291" spans="1:2" x14ac:dyDescent="0.25">
      <c r="A291">
        <v>0.95994000000000002</v>
      </c>
      <c r="B291" s="3">
        <v>2716.0134200000002</v>
      </c>
    </row>
    <row r="292" spans="1:2" x14ac:dyDescent="0.25">
      <c r="A292">
        <v>0.96331</v>
      </c>
      <c r="B292" s="3">
        <v>2726.2503299999998</v>
      </c>
    </row>
    <row r="293" spans="1:2" x14ac:dyDescent="0.25">
      <c r="A293">
        <v>0.96643999999999997</v>
      </c>
      <c r="B293" s="3">
        <v>2736.4464499999999</v>
      </c>
    </row>
    <row r="294" spans="1:2" x14ac:dyDescent="0.25">
      <c r="A294">
        <v>0.97006000000000003</v>
      </c>
      <c r="B294" s="3">
        <v>2746.2094999999999</v>
      </c>
    </row>
    <row r="295" spans="1:2" x14ac:dyDescent="0.25">
      <c r="A295">
        <v>0.97355999999999998</v>
      </c>
      <c r="B295" s="3">
        <v>2757.5505899999998</v>
      </c>
    </row>
    <row r="296" spans="1:2" x14ac:dyDescent="0.25">
      <c r="A296">
        <v>0.97675000000000001</v>
      </c>
      <c r="B296" s="3">
        <v>2767.4309899999998</v>
      </c>
    </row>
    <row r="297" spans="1:2" x14ac:dyDescent="0.25">
      <c r="A297">
        <v>0.97975000000000001</v>
      </c>
      <c r="B297" s="3">
        <v>2777.6341900000002</v>
      </c>
    </row>
    <row r="298" spans="1:2" x14ac:dyDescent="0.25">
      <c r="A298">
        <v>0.98319000000000001</v>
      </c>
      <c r="B298" s="3">
        <v>2789.2572799999998</v>
      </c>
    </row>
    <row r="299" spans="1:2" x14ac:dyDescent="0.25">
      <c r="A299">
        <v>0.98675000000000002</v>
      </c>
      <c r="B299" s="3">
        <v>2800.4739399999999</v>
      </c>
    </row>
    <row r="300" spans="1:2" x14ac:dyDescent="0.25">
      <c r="A300">
        <v>0.98987000000000003</v>
      </c>
      <c r="B300" s="3">
        <v>2810.2513399999998</v>
      </c>
    </row>
    <row r="301" spans="1:2" x14ac:dyDescent="0.25">
      <c r="A301">
        <v>0.99319000000000002</v>
      </c>
      <c r="B301" s="3">
        <v>2819.68489</v>
      </c>
    </row>
    <row r="302" spans="1:2" x14ac:dyDescent="0.25">
      <c r="A302">
        <v>0.99675000000000002</v>
      </c>
      <c r="B302" s="3">
        <v>2831.03026</v>
      </c>
    </row>
    <row r="303" spans="1:2" x14ac:dyDescent="0.25">
      <c r="A303">
        <v>1.0000599999999999</v>
      </c>
      <c r="B303" s="3">
        <v>2841.614</v>
      </c>
    </row>
    <row r="304" spans="1:2" x14ac:dyDescent="0.25">
      <c r="A304">
        <v>1.00312</v>
      </c>
      <c r="B304" s="3">
        <v>2851.2610100000002</v>
      </c>
    </row>
    <row r="305" spans="1:2" x14ac:dyDescent="0.25">
      <c r="A305">
        <v>1.0066200000000001</v>
      </c>
      <c r="B305" s="3">
        <v>2862.49053</v>
      </c>
    </row>
    <row r="306" spans="1:2" x14ac:dyDescent="0.25">
      <c r="A306">
        <v>1.01006</v>
      </c>
      <c r="B306" s="3">
        <v>2873.0405500000002</v>
      </c>
    </row>
    <row r="307" spans="1:2" x14ac:dyDescent="0.25">
      <c r="A307">
        <v>1.0133700000000001</v>
      </c>
      <c r="B307" s="3">
        <v>2883.7287799999999</v>
      </c>
    </row>
    <row r="308" spans="1:2" x14ac:dyDescent="0.25">
      <c r="A308">
        <v>1.0165599999999999</v>
      </c>
      <c r="B308" s="3">
        <v>2893.2364699999998</v>
      </c>
    </row>
    <row r="309" spans="1:2" x14ac:dyDescent="0.25">
      <c r="A309">
        <v>1.0198700000000001</v>
      </c>
      <c r="B309" s="3">
        <v>2903.92283</v>
      </c>
    </row>
    <row r="310" spans="1:2" x14ac:dyDescent="0.25">
      <c r="A310">
        <v>1.0233099999999999</v>
      </c>
      <c r="B310" s="3">
        <v>2914.9202599999999</v>
      </c>
    </row>
    <row r="311" spans="1:2" x14ac:dyDescent="0.25">
      <c r="A311">
        <v>1.0265</v>
      </c>
      <c r="B311" s="3">
        <v>2925.6757299999999</v>
      </c>
    </row>
    <row r="312" spans="1:2" x14ac:dyDescent="0.25">
      <c r="A312">
        <v>1.03</v>
      </c>
      <c r="B312" s="3">
        <v>2936.11456</v>
      </c>
    </row>
    <row r="313" spans="1:2" x14ac:dyDescent="0.25">
      <c r="A313">
        <v>1.03356</v>
      </c>
      <c r="B313" s="3">
        <v>2946.9184599999999</v>
      </c>
    </row>
    <row r="314" spans="1:2" x14ac:dyDescent="0.25">
      <c r="A314">
        <v>1.0367500000000001</v>
      </c>
      <c r="B314" s="3">
        <v>2957.2824000000001</v>
      </c>
    </row>
    <row r="315" spans="1:2" x14ac:dyDescent="0.25">
      <c r="A315">
        <v>1.0398099999999999</v>
      </c>
      <c r="B315" s="3">
        <v>2966.3348599999999</v>
      </c>
    </row>
    <row r="316" spans="1:2" x14ac:dyDescent="0.25">
      <c r="A316">
        <v>1.0431900000000001</v>
      </c>
      <c r="B316" s="3">
        <v>2977.5330800000002</v>
      </c>
    </row>
    <row r="317" spans="1:2" x14ac:dyDescent="0.25">
      <c r="A317">
        <v>1.0465599999999999</v>
      </c>
      <c r="B317" s="3">
        <v>2988.1102999999998</v>
      </c>
    </row>
    <row r="318" spans="1:2" x14ac:dyDescent="0.25">
      <c r="A318">
        <v>1.0498099999999999</v>
      </c>
      <c r="B318" s="3">
        <v>2999.0091900000002</v>
      </c>
    </row>
    <row r="319" spans="1:2" x14ac:dyDescent="0.25">
      <c r="A319">
        <v>1.0533699999999999</v>
      </c>
      <c r="B319" s="3">
        <v>3008.3470000000002</v>
      </c>
    </row>
    <row r="320" spans="1:2" x14ac:dyDescent="0.25">
      <c r="A320">
        <v>1.05681</v>
      </c>
      <c r="B320" s="3">
        <v>3019.02108</v>
      </c>
    </row>
    <row r="321" spans="1:2" x14ac:dyDescent="0.25">
      <c r="A321">
        <v>1.06012</v>
      </c>
      <c r="B321" s="3">
        <v>3030.16435</v>
      </c>
    </row>
    <row r="322" spans="1:2" x14ac:dyDescent="0.25">
      <c r="A322">
        <v>1.0631200000000001</v>
      </c>
      <c r="B322" s="3">
        <v>3039.6422400000001</v>
      </c>
    </row>
    <row r="323" spans="1:2" x14ac:dyDescent="0.25">
      <c r="A323">
        <v>1.06656</v>
      </c>
      <c r="B323" s="3">
        <v>3051.1040200000002</v>
      </c>
    </row>
    <row r="324" spans="1:2" x14ac:dyDescent="0.25">
      <c r="A324">
        <v>1.07</v>
      </c>
      <c r="B324" s="3">
        <v>3061.5936999999999</v>
      </c>
    </row>
    <row r="325" spans="1:2" x14ac:dyDescent="0.25">
      <c r="A325">
        <v>1.07325</v>
      </c>
      <c r="B325" s="3">
        <v>3071.6163999999999</v>
      </c>
    </row>
    <row r="326" spans="1:2" x14ac:dyDescent="0.25">
      <c r="A326">
        <v>1.0766199999999999</v>
      </c>
      <c r="B326" s="3">
        <v>3081.1060200000002</v>
      </c>
    </row>
    <row r="327" spans="1:2" x14ac:dyDescent="0.25">
      <c r="A327">
        <v>1.08006</v>
      </c>
      <c r="B327" s="3">
        <v>3092.0393800000002</v>
      </c>
    </row>
    <row r="328" spans="1:2" x14ac:dyDescent="0.25">
      <c r="A328">
        <v>1.08331</v>
      </c>
      <c r="B328" s="3">
        <v>3102.45417</v>
      </c>
    </row>
    <row r="329" spans="1:2" x14ac:dyDescent="0.25">
      <c r="A329">
        <v>1.0865</v>
      </c>
      <c r="B329" s="3">
        <v>3112.8095499999999</v>
      </c>
    </row>
    <row r="330" spans="1:2" x14ac:dyDescent="0.25">
      <c r="A330">
        <v>1.0900000000000001</v>
      </c>
      <c r="B330" s="3">
        <v>3123.8207600000001</v>
      </c>
    </row>
    <row r="331" spans="1:2" x14ac:dyDescent="0.25">
      <c r="A331">
        <v>1.09344</v>
      </c>
      <c r="B331" s="3">
        <v>3134.6473799999999</v>
      </c>
    </row>
    <row r="332" spans="1:2" x14ac:dyDescent="0.25">
      <c r="A332">
        <v>1.0966899999999999</v>
      </c>
      <c r="B332" s="3">
        <v>3145.1228999999998</v>
      </c>
    </row>
    <row r="333" spans="1:2" x14ac:dyDescent="0.25">
      <c r="A333">
        <v>1.0998699999999999</v>
      </c>
      <c r="B333" s="3">
        <v>3154.14518</v>
      </c>
    </row>
    <row r="334" spans="1:2" x14ac:dyDescent="0.25">
      <c r="A334">
        <v>1.1032500000000001</v>
      </c>
      <c r="B334" s="3">
        <v>3164.83565</v>
      </c>
    </row>
    <row r="335" spans="1:2" x14ac:dyDescent="0.25">
      <c r="A335">
        <v>1.1066199999999999</v>
      </c>
      <c r="B335" s="3">
        <v>3175.72802</v>
      </c>
    </row>
    <row r="336" spans="1:2" x14ac:dyDescent="0.25">
      <c r="A336">
        <v>1.10975</v>
      </c>
      <c r="B336" s="3">
        <v>3185.58365</v>
      </c>
    </row>
    <row r="337" spans="1:2" x14ac:dyDescent="0.25">
      <c r="A337">
        <v>1.11344</v>
      </c>
      <c r="B337" s="3">
        <v>3196.2107900000001</v>
      </c>
    </row>
    <row r="338" spans="1:2" x14ac:dyDescent="0.25">
      <c r="A338">
        <v>1.1168100000000001</v>
      </c>
      <c r="B338" s="3">
        <v>3206.7067900000002</v>
      </c>
    </row>
    <row r="339" spans="1:2" x14ac:dyDescent="0.25">
      <c r="A339">
        <v>1.1200600000000001</v>
      </c>
      <c r="B339" s="3">
        <v>3216.7945100000002</v>
      </c>
    </row>
    <row r="340" spans="1:2" x14ac:dyDescent="0.25">
      <c r="A340">
        <v>1.1231899999999999</v>
      </c>
      <c r="B340" s="3">
        <v>3226.3595599999999</v>
      </c>
    </row>
    <row r="341" spans="1:2" x14ac:dyDescent="0.25">
      <c r="A341">
        <v>1.12656</v>
      </c>
      <c r="B341" s="3">
        <v>3237.27243</v>
      </c>
    </row>
    <row r="342" spans="1:2" x14ac:dyDescent="0.25">
      <c r="A342">
        <v>1.1298699999999999</v>
      </c>
      <c r="B342" s="3">
        <v>3248.23335</v>
      </c>
    </row>
    <row r="343" spans="1:2" x14ac:dyDescent="0.25">
      <c r="A343">
        <v>1.1331199999999999</v>
      </c>
      <c r="B343" s="3">
        <v>3258.0967999999998</v>
      </c>
    </row>
    <row r="344" spans="1:2" x14ac:dyDescent="0.25">
      <c r="A344">
        <v>1.1367499999999999</v>
      </c>
      <c r="B344" s="3">
        <v>3268.2817399999999</v>
      </c>
    </row>
    <row r="345" spans="1:2" x14ac:dyDescent="0.25">
      <c r="A345">
        <v>1.14019</v>
      </c>
      <c r="B345" s="3">
        <v>3279.0605</v>
      </c>
    </row>
    <row r="346" spans="1:2" x14ac:dyDescent="0.25">
      <c r="A346">
        <v>1.14337</v>
      </c>
      <c r="B346" s="3">
        <v>3289.0893500000002</v>
      </c>
    </row>
    <row r="347" spans="1:2" x14ac:dyDescent="0.25">
      <c r="A347">
        <v>1.1464399999999999</v>
      </c>
      <c r="B347" s="3">
        <v>3298.86526</v>
      </c>
    </row>
    <row r="348" spans="1:2" x14ac:dyDescent="0.25">
      <c r="A348">
        <v>1.14994</v>
      </c>
      <c r="B348" s="3">
        <v>3310.43489</v>
      </c>
    </row>
    <row r="349" spans="1:2" x14ac:dyDescent="0.25">
      <c r="A349">
        <v>1.1532500000000001</v>
      </c>
      <c r="B349" s="3">
        <v>3320.6556</v>
      </c>
    </row>
    <row r="350" spans="1:2" x14ac:dyDescent="0.25">
      <c r="A350">
        <v>1.15656</v>
      </c>
      <c r="B350" s="3">
        <v>3330.68147</v>
      </c>
    </row>
    <row r="351" spans="1:2" x14ac:dyDescent="0.25">
      <c r="A351">
        <v>1.1599999999999999</v>
      </c>
      <c r="B351" s="3">
        <v>3340.1571199999998</v>
      </c>
    </row>
    <row r="352" spans="1:2" x14ac:dyDescent="0.25">
      <c r="A352">
        <v>1.16337</v>
      </c>
      <c r="B352" s="3">
        <v>3350.7213000000002</v>
      </c>
    </row>
    <row r="353" spans="1:2" x14ac:dyDescent="0.25">
      <c r="A353">
        <v>1.16669</v>
      </c>
      <c r="B353" s="3">
        <v>3360.87383</v>
      </c>
    </row>
    <row r="354" spans="1:2" x14ac:dyDescent="0.25">
      <c r="A354">
        <v>1.1697500000000001</v>
      </c>
      <c r="B354" s="3">
        <v>3370.5420800000002</v>
      </c>
    </row>
    <row r="355" spans="1:2" x14ac:dyDescent="0.25">
      <c r="A355">
        <v>1.1733100000000001</v>
      </c>
      <c r="B355" s="3">
        <v>3381.88969</v>
      </c>
    </row>
    <row r="356" spans="1:2" x14ac:dyDescent="0.25">
      <c r="A356">
        <v>1.17675</v>
      </c>
      <c r="B356" s="3">
        <v>3392.4922299999998</v>
      </c>
    </row>
    <row r="357" spans="1:2" x14ac:dyDescent="0.25">
      <c r="A357">
        <v>1.18</v>
      </c>
      <c r="B357" s="3">
        <v>3402.4223699999998</v>
      </c>
    </row>
    <row r="358" spans="1:2" x14ac:dyDescent="0.25">
      <c r="A358">
        <v>1.18319</v>
      </c>
      <c r="B358" s="3">
        <v>3411.8443699999998</v>
      </c>
    </row>
    <row r="359" spans="1:2" x14ac:dyDescent="0.25">
      <c r="A359">
        <v>1.18662</v>
      </c>
      <c r="B359" s="3">
        <v>3423.15398</v>
      </c>
    </row>
    <row r="360" spans="1:2" x14ac:dyDescent="0.25">
      <c r="A360">
        <v>1.18994</v>
      </c>
      <c r="B360" s="3">
        <v>3433.2394599999998</v>
      </c>
    </row>
    <row r="361" spans="1:2" x14ac:dyDescent="0.25">
      <c r="A361">
        <v>1.19312</v>
      </c>
      <c r="B361" s="3">
        <v>3442.80116</v>
      </c>
    </row>
    <row r="362" spans="1:2" x14ac:dyDescent="0.25">
      <c r="A362">
        <v>1.19669</v>
      </c>
      <c r="B362" s="3">
        <v>3453.4420799999998</v>
      </c>
    </row>
    <row r="363" spans="1:2" x14ac:dyDescent="0.25">
      <c r="A363">
        <v>1.20025</v>
      </c>
      <c r="B363" s="3">
        <v>3464.25362</v>
      </c>
    </row>
    <row r="364" spans="1:2" x14ac:dyDescent="0.25">
      <c r="A364">
        <v>1.2034400000000001</v>
      </c>
      <c r="B364" s="3">
        <v>3473.9978599999999</v>
      </c>
    </row>
    <row r="365" spans="1:2" x14ac:dyDescent="0.25">
      <c r="A365">
        <v>1.20644</v>
      </c>
      <c r="B365" s="3">
        <v>3482.7359000000001</v>
      </c>
    </row>
    <row r="366" spans="1:2" x14ac:dyDescent="0.25">
      <c r="A366">
        <v>1.20994</v>
      </c>
      <c r="B366" s="3">
        <v>3494.4273499999999</v>
      </c>
    </row>
    <row r="367" spans="1:2" x14ac:dyDescent="0.25">
      <c r="A367">
        <v>1.2132499999999999</v>
      </c>
      <c r="B367" s="3">
        <v>3504.58995</v>
      </c>
    </row>
    <row r="368" spans="1:2" x14ac:dyDescent="0.25">
      <c r="A368">
        <v>1.21644</v>
      </c>
      <c r="B368" s="3">
        <v>3514.9726999999998</v>
      </c>
    </row>
    <row r="369" spans="1:2" x14ac:dyDescent="0.25">
      <c r="A369">
        <v>1.2200599999999999</v>
      </c>
      <c r="B369" s="3">
        <v>3524.4744300000002</v>
      </c>
    </row>
    <row r="370" spans="1:2" x14ac:dyDescent="0.25">
      <c r="A370">
        <v>1.22356</v>
      </c>
      <c r="B370" s="3">
        <v>3535.6089499999998</v>
      </c>
    </row>
    <row r="371" spans="1:2" x14ac:dyDescent="0.25">
      <c r="A371">
        <v>1.22675</v>
      </c>
      <c r="B371" s="3">
        <v>3545.2552099999998</v>
      </c>
    </row>
    <row r="372" spans="1:2" x14ac:dyDescent="0.25">
      <c r="A372">
        <v>1.2298100000000001</v>
      </c>
      <c r="B372" s="3">
        <v>3554.8914199999999</v>
      </c>
    </row>
    <row r="373" spans="1:2" x14ac:dyDescent="0.25">
      <c r="A373">
        <v>1.23319</v>
      </c>
      <c r="B373" s="3">
        <v>3565.8679900000002</v>
      </c>
    </row>
    <row r="374" spans="1:2" x14ac:dyDescent="0.25">
      <c r="A374">
        <v>1.23675</v>
      </c>
      <c r="B374" s="3">
        <v>3576.61247</v>
      </c>
    </row>
    <row r="375" spans="1:2" x14ac:dyDescent="0.25">
      <c r="A375">
        <v>1.23987</v>
      </c>
      <c r="B375" s="3">
        <v>3585.9674199999999</v>
      </c>
    </row>
    <row r="376" spans="1:2" x14ac:dyDescent="0.25">
      <c r="A376">
        <v>1.24319</v>
      </c>
      <c r="B376" s="3">
        <v>3594.625</v>
      </c>
    </row>
    <row r="377" spans="1:2" x14ac:dyDescent="0.25">
      <c r="A377">
        <v>1.24675</v>
      </c>
      <c r="B377" s="3">
        <v>3605.6660099999999</v>
      </c>
    </row>
    <row r="378" spans="1:2" x14ac:dyDescent="0.25">
      <c r="A378">
        <v>1.2500599999999999</v>
      </c>
      <c r="B378" s="3">
        <v>3616.2506800000001</v>
      </c>
    </row>
    <row r="379" spans="1:2" x14ac:dyDescent="0.25">
      <c r="A379">
        <v>1.25312</v>
      </c>
      <c r="B379" s="3">
        <v>3625.5866299999998</v>
      </c>
    </row>
    <row r="380" spans="1:2" x14ac:dyDescent="0.25">
      <c r="A380">
        <v>1.2566200000000001</v>
      </c>
      <c r="B380" s="3">
        <v>3636.8872999999999</v>
      </c>
    </row>
    <row r="381" spans="1:2" x14ac:dyDescent="0.25">
      <c r="A381">
        <v>1.26006</v>
      </c>
      <c r="B381" s="3">
        <v>3647.33376</v>
      </c>
    </row>
    <row r="382" spans="1:2" x14ac:dyDescent="0.25">
      <c r="A382">
        <v>1.2633700000000001</v>
      </c>
      <c r="B382" s="3">
        <v>3657.7645699999998</v>
      </c>
    </row>
    <row r="383" spans="1:2" x14ac:dyDescent="0.25">
      <c r="A383">
        <v>1.2665599999999999</v>
      </c>
      <c r="B383" s="3">
        <v>3666.7417700000001</v>
      </c>
    </row>
    <row r="384" spans="1:2" x14ac:dyDescent="0.25">
      <c r="A384">
        <v>1.2698700000000001</v>
      </c>
      <c r="B384" s="3">
        <v>3676.98297</v>
      </c>
    </row>
    <row r="385" spans="1:2" x14ac:dyDescent="0.25">
      <c r="A385">
        <v>1.2733699999999999</v>
      </c>
      <c r="B385" s="3">
        <v>3687.8108999999999</v>
      </c>
    </row>
    <row r="386" spans="1:2" x14ac:dyDescent="0.25">
      <c r="A386">
        <v>1.2765</v>
      </c>
      <c r="B386" s="3">
        <v>3697.1982600000001</v>
      </c>
    </row>
    <row r="387" spans="1:2" x14ac:dyDescent="0.25">
      <c r="A387">
        <v>1.28</v>
      </c>
      <c r="B387" s="3">
        <v>3707.20327</v>
      </c>
    </row>
    <row r="388" spans="1:2" x14ac:dyDescent="0.25">
      <c r="A388">
        <v>1.28356</v>
      </c>
      <c r="B388" s="3">
        <v>3717.4779899999999</v>
      </c>
    </row>
    <row r="389" spans="1:2" x14ac:dyDescent="0.25">
      <c r="A389">
        <v>1.2867500000000001</v>
      </c>
      <c r="B389" s="3">
        <v>3727.4953</v>
      </c>
    </row>
    <row r="390" spans="1:2" x14ac:dyDescent="0.25">
      <c r="A390">
        <v>1.2898099999999999</v>
      </c>
      <c r="B390" s="3">
        <v>3736.24377</v>
      </c>
    </row>
    <row r="391" spans="1:2" x14ac:dyDescent="0.25">
      <c r="A391">
        <v>1.2931900000000001</v>
      </c>
      <c r="B391" s="3">
        <v>3747.2602000000002</v>
      </c>
    </row>
    <row r="392" spans="1:2" x14ac:dyDescent="0.25">
      <c r="A392">
        <v>1.2965</v>
      </c>
      <c r="B392" s="3">
        <v>3757.6235799999999</v>
      </c>
    </row>
    <row r="393" spans="1:2" x14ac:dyDescent="0.25">
      <c r="A393">
        <v>1.2998099999999999</v>
      </c>
      <c r="B393" s="3">
        <v>3767.8130000000001</v>
      </c>
    </row>
    <row r="394" spans="1:2" x14ac:dyDescent="0.25">
      <c r="A394">
        <v>1.30331</v>
      </c>
      <c r="B394" s="3">
        <v>3777.5862999999999</v>
      </c>
    </row>
    <row r="395" spans="1:2" x14ac:dyDescent="0.25">
      <c r="A395">
        <v>1.3067500000000001</v>
      </c>
      <c r="B395" s="3">
        <v>3787.58349</v>
      </c>
    </row>
    <row r="396" spans="1:2" x14ac:dyDescent="0.25">
      <c r="A396">
        <v>1.31019</v>
      </c>
      <c r="B396" s="3">
        <v>3798.3406300000001</v>
      </c>
    </row>
    <row r="397" spans="1:2" x14ac:dyDescent="0.25">
      <c r="A397">
        <v>1.3131200000000001</v>
      </c>
      <c r="B397" s="3">
        <v>3807.36031</v>
      </c>
    </row>
    <row r="398" spans="1:2" x14ac:dyDescent="0.25">
      <c r="A398">
        <v>1.31656</v>
      </c>
      <c r="B398" s="3">
        <v>3818.3420900000001</v>
      </c>
    </row>
    <row r="399" spans="1:2" x14ac:dyDescent="0.25">
      <c r="A399">
        <v>1.32</v>
      </c>
      <c r="B399" s="3">
        <v>3828.3787699999998</v>
      </c>
    </row>
    <row r="400" spans="1:2" x14ac:dyDescent="0.25">
      <c r="A400">
        <v>1.32325</v>
      </c>
      <c r="B400" s="3">
        <v>3838.1364199999998</v>
      </c>
    </row>
    <row r="401" spans="1:2" x14ac:dyDescent="0.25">
      <c r="A401">
        <v>1.3266199999999999</v>
      </c>
      <c r="B401" s="3">
        <v>3847.3472000000002</v>
      </c>
    </row>
    <row r="402" spans="1:2" x14ac:dyDescent="0.25">
      <c r="A402">
        <v>1.33006</v>
      </c>
      <c r="B402" s="3">
        <v>3857.4058599999998</v>
      </c>
    </row>
    <row r="403" spans="1:2" x14ac:dyDescent="0.25">
      <c r="A403">
        <v>1.33331</v>
      </c>
      <c r="B403" s="3">
        <v>3867.41608</v>
      </c>
    </row>
    <row r="404" spans="1:2" x14ac:dyDescent="0.25">
      <c r="A404">
        <v>1.3365</v>
      </c>
      <c r="B404" s="3">
        <v>3877.2154599999999</v>
      </c>
    </row>
    <row r="405" spans="1:2" x14ac:dyDescent="0.25">
      <c r="A405">
        <v>1.3399399999999999</v>
      </c>
      <c r="B405" s="3">
        <v>3887.8161500000001</v>
      </c>
    </row>
    <row r="406" spans="1:2" x14ac:dyDescent="0.25">
      <c r="A406">
        <v>1.34344</v>
      </c>
      <c r="B406" s="3">
        <v>3898.1255099999998</v>
      </c>
    </row>
    <row r="407" spans="1:2" x14ac:dyDescent="0.25">
      <c r="A407">
        <v>1.3466899999999999</v>
      </c>
      <c r="B407" s="3">
        <v>3907.8492700000002</v>
      </c>
    </row>
    <row r="408" spans="1:2" x14ac:dyDescent="0.25">
      <c r="A408">
        <v>1.35012</v>
      </c>
      <c r="B408" s="3">
        <v>3057.3243299999999</v>
      </c>
    </row>
    <row r="409" spans="1:2" x14ac:dyDescent="0.25">
      <c r="A409">
        <v>1.3532500000000001</v>
      </c>
      <c r="B409" s="3">
        <v>3096.0589599999998</v>
      </c>
    </row>
    <row r="410" spans="1:2" x14ac:dyDescent="0.25">
      <c r="A410">
        <v>1.35656</v>
      </c>
      <c r="B410" s="3">
        <v>3105.34276</v>
      </c>
    </row>
    <row r="411" spans="1:2" x14ac:dyDescent="0.25">
      <c r="A411">
        <v>1.35981</v>
      </c>
      <c r="B411" s="3">
        <v>3113.9263900000001</v>
      </c>
    </row>
    <row r="412" spans="1:2" x14ac:dyDescent="0.25">
      <c r="A412">
        <v>1.36344</v>
      </c>
      <c r="B412" s="3">
        <v>3123.6804999999999</v>
      </c>
    </row>
    <row r="413" spans="1:2" x14ac:dyDescent="0.25">
      <c r="A413">
        <v>1.3668100000000001</v>
      </c>
      <c r="B413" s="3">
        <v>3133.3081400000001</v>
      </c>
    </row>
    <row r="414" spans="1:2" x14ac:dyDescent="0.25">
      <c r="A414">
        <v>1.37012</v>
      </c>
      <c r="B414" s="3">
        <v>3141.9336800000001</v>
      </c>
    </row>
    <row r="415" spans="1:2" x14ac:dyDescent="0.25">
      <c r="A415">
        <v>1.3731899999999999</v>
      </c>
      <c r="B415" s="3">
        <v>3150.9138600000001</v>
      </c>
    </row>
    <row r="416" spans="1:2" x14ac:dyDescent="0.25">
      <c r="A416">
        <v>1.3765000000000001</v>
      </c>
      <c r="B416" s="3">
        <v>3160.5377800000001</v>
      </c>
    </row>
    <row r="417" spans="1:2" x14ac:dyDescent="0.25">
      <c r="A417">
        <v>1.3799399999999999</v>
      </c>
      <c r="B417" s="3">
        <v>3170.3747800000001</v>
      </c>
    </row>
    <row r="418" spans="1:2" x14ac:dyDescent="0.25">
      <c r="A418">
        <v>1.3831199999999999</v>
      </c>
      <c r="B418" s="3">
        <v>3179.1172900000001</v>
      </c>
    </row>
    <row r="419" spans="1:2" x14ac:dyDescent="0.25">
      <c r="A419">
        <v>1.38669</v>
      </c>
      <c r="B419" s="3">
        <v>3187.8683700000001</v>
      </c>
    </row>
    <row r="420" spans="1:2" x14ac:dyDescent="0.25">
      <c r="A420">
        <v>1.39019</v>
      </c>
      <c r="B420" s="3">
        <v>3197.5239499999998</v>
      </c>
    </row>
    <row r="421" spans="1:2" x14ac:dyDescent="0.25">
      <c r="A421">
        <v>1.39337</v>
      </c>
      <c r="B421" s="3">
        <v>3206.5387799999999</v>
      </c>
    </row>
    <row r="422" spans="1:2" x14ac:dyDescent="0.25">
      <c r="A422">
        <v>1.3964399999999999</v>
      </c>
      <c r="B422" s="3">
        <v>3214.5928600000002</v>
      </c>
    </row>
    <row r="423" spans="1:2" x14ac:dyDescent="0.25">
      <c r="A423">
        <v>1.4</v>
      </c>
      <c r="B423" s="3">
        <v>3225.2375000000002</v>
      </c>
    </row>
    <row r="424" spans="1:2" x14ac:dyDescent="0.25">
      <c r="A424">
        <v>1.4032500000000001</v>
      </c>
      <c r="B424" s="3">
        <v>3234.2683499999998</v>
      </c>
    </row>
    <row r="425" spans="1:2" x14ac:dyDescent="0.25">
      <c r="A425">
        <v>1.40656</v>
      </c>
      <c r="B425" s="3">
        <v>3242.73407</v>
      </c>
    </row>
    <row r="426" spans="1:2" x14ac:dyDescent="0.25">
      <c r="A426">
        <v>1.41</v>
      </c>
      <c r="B426" s="3">
        <v>3251.1584499999999</v>
      </c>
    </row>
    <row r="427" spans="1:2" x14ac:dyDescent="0.25">
      <c r="A427">
        <v>1.41337</v>
      </c>
      <c r="B427" s="3">
        <v>3260.19265</v>
      </c>
    </row>
    <row r="428" spans="1:2" x14ac:dyDescent="0.25">
      <c r="A428">
        <v>1.41669</v>
      </c>
      <c r="B428" s="3">
        <v>3269.09348</v>
      </c>
    </row>
    <row r="429" spans="1:2" x14ac:dyDescent="0.25">
      <c r="A429">
        <v>1.4197500000000001</v>
      </c>
      <c r="B429" s="3">
        <v>3277.1926400000002</v>
      </c>
    </row>
    <row r="430" spans="1:2" x14ac:dyDescent="0.25">
      <c r="A430">
        <v>1.4233100000000001</v>
      </c>
      <c r="B430" s="3">
        <v>3286.76514</v>
      </c>
    </row>
    <row r="431" spans="1:2" x14ac:dyDescent="0.25">
      <c r="A431">
        <v>1.42675</v>
      </c>
      <c r="B431" s="3">
        <v>3295.8388300000001</v>
      </c>
    </row>
    <row r="432" spans="1:2" x14ac:dyDescent="0.25">
      <c r="A432">
        <v>1.43</v>
      </c>
      <c r="B432" s="3">
        <v>3304.5720299999998</v>
      </c>
    </row>
    <row r="433" spans="1:2" x14ac:dyDescent="0.25">
      <c r="A433">
        <v>1.43319</v>
      </c>
      <c r="B433" s="3">
        <v>3312.0781200000001</v>
      </c>
    </row>
    <row r="434" spans="1:2" x14ac:dyDescent="0.25">
      <c r="A434">
        <v>1.43669</v>
      </c>
      <c r="B434" s="3">
        <v>3321.0501100000001</v>
      </c>
    </row>
    <row r="435" spans="1:2" x14ac:dyDescent="0.25">
      <c r="A435">
        <v>1.43994</v>
      </c>
      <c r="B435" s="3">
        <v>3329.2383</v>
      </c>
    </row>
    <row r="436" spans="1:2" x14ac:dyDescent="0.25">
      <c r="A436">
        <v>1.44312</v>
      </c>
      <c r="B436" s="3">
        <v>3337.57773</v>
      </c>
    </row>
    <row r="437" spans="1:2" x14ac:dyDescent="0.25">
      <c r="A437">
        <v>1.44669</v>
      </c>
      <c r="B437" s="3">
        <v>3345.9607500000002</v>
      </c>
    </row>
    <row r="438" spans="1:2" x14ac:dyDescent="0.25">
      <c r="A438">
        <v>1.45025</v>
      </c>
      <c r="B438" s="3">
        <v>3355.1797299999998</v>
      </c>
    </row>
    <row r="439" spans="1:2" x14ac:dyDescent="0.25">
      <c r="A439">
        <v>1.4534400000000001</v>
      </c>
      <c r="B439" s="3">
        <v>3363.2777599999999</v>
      </c>
    </row>
    <row r="440" spans="1:2" x14ac:dyDescent="0.25">
      <c r="A440">
        <v>1.45644</v>
      </c>
      <c r="B440" s="3">
        <v>3370.9116300000001</v>
      </c>
    </row>
    <row r="441" spans="1:2" x14ac:dyDescent="0.25">
      <c r="A441">
        <v>1.45994</v>
      </c>
      <c r="B441" s="3">
        <v>3380.25056</v>
      </c>
    </row>
    <row r="442" spans="1:2" x14ac:dyDescent="0.25">
      <c r="A442">
        <v>1.4632499999999999</v>
      </c>
      <c r="B442" s="3">
        <v>3389.2709799999998</v>
      </c>
    </row>
    <row r="443" spans="1:2" x14ac:dyDescent="0.25">
      <c r="A443">
        <v>1.46644</v>
      </c>
      <c r="B443" s="3">
        <v>3397.27439</v>
      </c>
    </row>
    <row r="444" spans="1:2" x14ac:dyDescent="0.25">
      <c r="A444">
        <v>1.4700599999999999</v>
      </c>
      <c r="B444" s="3">
        <v>3405.3608800000002</v>
      </c>
    </row>
    <row r="445" spans="1:2" x14ac:dyDescent="0.25">
      <c r="A445">
        <v>1.4735</v>
      </c>
      <c r="B445" s="3">
        <v>3414.6908699999999</v>
      </c>
    </row>
    <row r="446" spans="1:2" x14ac:dyDescent="0.25">
      <c r="A446">
        <v>1.4766900000000001</v>
      </c>
      <c r="B446" s="3">
        <v>3423.1200800000001</v>
      </c>
    </row>
    <row r="447" spans="1:2" x14ac:dyDescent="0.25">
      <c r="A447">
        <v>1.4798100000000001</v>
      </c>
      <c r="B447" s="3">
        <v>3430.8403699999999</v>
      </c>
    </row>
    <row r="448" spans="1:2" x14ac:dyDescent="0.25">
      <c r="A448">
        <v>1.48319</v>
      </c>
      <c r="B448" s="3">
        <v>3440.2675899999999</v>
      </c>
    </row>
    <row r="449" spans="1:2" x14ac:dyDescent="0.25">
      <c r="A449">
        <v>1.48675</v>
      </c>
      <c r="B449" s="3">
        <v>3448.9706200000001</v>
      </c>
    </row>
    <row r="450" spans="1:2" x14ac:dyDescent="0.25">
      <c r="A450">
        <v>1.48987</v>
      </c>
      <c r="B450" s="3">
        <v>3457.5045100000002</v>
      </c>
    </row>
    <row r="451" spans="1:2" x14ac:dyDescent="0.25">
      <c r="A451">
        <v>1.49319</v>
      </c>
      <c r="B451" s="3">
        <v>3464.9398200000001</v>
      </c>
    </row>
    <row r="452" spans="1:2" x14ac:dyDescent="0.25">
      <c r="A452">
        <v>1.49681</v>
      </c>
      <c r="B452" s="3">
        <v>3473.9576299999999</v>
      </c>
    </row>
    <row r="453" spans="1:2" x14ac:dyDescent="0.25">
      <c r="A453">
        <v>1.5000599999999999</v>
      </c>
      <c r="B453" s="3">
        <v>3482.0027599999999</v>
      </c>
    </row>
    <row r="454" spans="1:2" x14ac:dyDescent="0.25">
      <c r="A454">
        <v>1.50312</v>
      </c>
      <c r="B454" s="3">
        <v>3489.6481800000001</v>
      </c>
    </row>
    <row r="455" spans="1:2" x14ac:dyDescent="0.25">
      <c r="A455">
        <v>1.5066200000000001</v>
      </c>
      <c r="B455" s="3">
        <v>3498.4074500000002</v>
      </c>
    </row>
    <row r="456" spans="1:2" x14ac:dyDescent="0.25">
      <c r="A456">
        <v>1.51006</v>
      </c>
      <c r="B456" s="3">
        <v>3506.2454600000001</v>
      </c>
    </row>
    <row r="457" spans="1:2" x14ac:dyDescent="0.25">
      <c r="A457">
        <v>1.5133700000000001</v>
      </c>
      <c r="B457" s="3">
        <v>3514.5781900000002</v>
      </c>
    </row>
    <row r="458" spans="1:2" x14ac:dyDescent="0.25">
      <c r="A458">
        <v>1.5165599999999999</v>
      </c>
      <c r="B458" s="3">
        <v>3521.60707</v>
      </c>
    </row>
    <row r="459" spans="1:2" x14ac:dyDescent="0.25">
      <c r="A459">
        <v>1.5198100000000001</v>
      </c>
      <c r="B459" s="3">
        <v>3529.1135300000001</v>
      </c>
    </row>
    <row r="460" spans="1:2" x14ac:dyDescent="0.25">
      <c r="A460">
        <v>1.5233699999999999</v>
      </c>
      <c r="B460" s="3">
        <v>3536.0045700000001</v>
      </c>
    </row>
    <row r="461" spans="1:2" x14ac:dyDescent="0.25">
      <c r="A461">
        <v>1.52644</v>
      </c>
      <c r="B461" s="3">
        <v>3543.07629</v>
      </c>
    </row>
    <row r="462" spans="1:2" x14ac:dyDescent="0.25">
      <c r="A462">
        <v>1.53</v>
      </c>
      <c r="B462" s="3">
        <v>3550.58536</v>
      </c>
    </row>
    <row r="463" spans="1:2" x14ac:dyDescent="0.25">
      <c r="A463">
        <v>1.53362</v>
      </c>
      <c r="B463" s="3">
        <v>3559.1192500000002</v>
      </c>
    </row>
    <row r="464" spans="1:2" x14ac:dyDescent="0.25">
      <c r="A464">
        <v>1.5367500000000001</v>
      </c>
      <c r="B464" s="3">
        <v>3566.5713300000002</v>
      </c>
    </row>
    <row r="465" spans="1:2" x14ac:dyDescent="0.25">
      <c r="A465">
        <v>1.5398099999999999</v>
      </c>
      <c r="B465" s="3">
        <v>3573.9973199999999</v>
      </c>
    </row>
    <row r="466" spans="1:2" x14ac:dyDescent="0.25">
      <c r="A466">
        <v>1.5431900000000001</v>
      </c>
      <c r="B466" s="3">
        <v>3583.0859099999998</v>
      </c>
    </row>
    <row r="467" spans="1:2" x14ac:dyDescent="0.25">
      <c r="A467">
        <v>1.5465599999999999</v>
      </c>
      <c r="B467" s="3">
        <v>3591.17389</v>
      </c>
    </row>
    <row r="468" spans="1:2" x14ac:dyDescent="0.25">
      <c r="A468">
        <v>1.5498099999999999</v>
      </c>
      <c r="B468" s="3">
        <v>3599.2748999999999</v>
      </c>
    </row>
    <row r="469" spans="1:2" x14ac:dyDescent="0.25">
      <c r="A469">
        <v>1.55331</v>
      </c>
      <c r="B469" s="3">
        <v>3606.71245</v>
      </c>
    </row>
    <row r="470" spans="1:2" x14ac:dyDescent="0.25">
      <c r="A470">
        <v>1.5567500000000001</v>
      </c>
      <c r="B470" s="3">
        <v>3615.0470399999999</v>
      </c>
    </row>
    <row r="471" spans="1:2" x14ac:dyDescent="0.25">
      <c r="A471">
        <v>1.56012</v>
      </c>
      <c r="B471" s="3">
        <v>3623.9218000000001</v>
      </c>
    </row>
    <row r="472" spans="1:2" x14ac:dyDescent="0.25">
      <c r="A472">
        <v>1.5631200000000001</v>
      </c>
      <c r="B472" s="3">
        <v>3631.6666799999998</v>
      </c>
    </row>
    <row r="473" spans="1:2" x14ac:dyDescent="0.25">
      <c r="A473">
        <v>1.56656</v>
      </c>
      <c r="B473" s="3">
        <v>3641.0901699999999</v>
      </c>
    </row>
    <row r="474" spans="1:2" x14ac:dyDescent="0.25">
      <c r="A474">
        <v>1.57</v>
      </c>
      <c r="B474" s="3">
        <v>3649.7730799999999</v>
      </c>
    </row>
    <row r="475" spans="1:2" x14ac:dyDescent="0.25">
      <c r="A475">
        <v>1.57325</v>
      </c>
      <c r="B475" s="3">
        <v>3656.76098</v>
      </c>
    </row>
    <row r="476" spans="1:2" x14ac:dyDescent="0.25">
      <c r="A476">
        <v>1.5766199999999999</v>
      </c>
      <c r="B476" s="3">
        <v>3664.5028699999998</v>
      </c>
    </row>
    <row r="477" spans="1:2" x14ac:dyDescent="0.25">
      <c r="A477">
        <v>1.58006</v>
      </c>
      <c r="B477" s="3">
        <v>3672.8702499999999</v>
      </c>
    </row>
    <row r="478" spans="1:2" x14ac:dyDescent="0.25">
      <c r="A478">
        <v>1.58331</v>
      </c>
      <c r="B478" s="3">
        <v>3680.99809</v>
      </c>
    </row>
    <row r="479" spans="1:2" x14ac:dyDescent="0.25">
      <c r="A479">
        <v>1.5865</v>
      </c>
      <c r="B479" s="3">
        <v>3688.88006</v>
      </c>
    </row>
    <row r="480" spans="1:2" x14ac:dyDescent="0.25">
      <c r="A480">
        <v>1.59</v>
      </c>
      <c r="B480" s="3">
        <v>3697.0868700000001</v>
      </c>
    </row>
    <row r="481" spans="1:2" x14ac:dyDescent="0.25">
      <c r="A481">
        <v>1.59344</v>
      </c>
      <c r="B481" s="3">
        <v>3704.7106800000001</v>
      </c>
    </row>
    <row r="482" spans="1:2" x14ac:dyDescent="0.25">
      <c r="A482">
        <v>1.5966899999999999</v>
      </c>
      <c r="B482" s="3">
        <v>3713.0493700000002</v>
      </c>
    </row>
    <row r="483" spans="1:2" x14ac:dyDescent="0.25">
      <c r="A483">
        <v>1.59981</v>
      </c>
      <c r="B483" s="3">
        <v>3719.8685099999998</v>
      </c>
    </row>
    <row r="484" spans="1:2" x14ac:dyDescent="0.25">
      <c r="A484">
        <v>1.6032500000000001</v>
      </c>
      <c r="B484" s="3">
        <v>3726.06702</v>
      </c>
    </row>
    <row r="485" spans="1:2" x14ac:dyDescent="0.25">
      <c r="A485">
        <v>1.6066199999999999</v>
      </c>
      <c r="B485" s="3">
        <v>3733.0925499999998</v>
      </c>
    </row>
    <row r="486" spans="1:2" x14ac:dyDescent="0.25">
      <c r="A486">
        <v>1.60975</v>
      </c>
      <c r="B486" s="3">
        <v>3740.22759</v>
      </c>
    </row>
    <row r="487" spans="1:2" x14ac:dyDescent="0.25">
      <c r="A487">
        <v>1.61344</v>
      </c>
      <c r="B487" s="3">
        <v>3747.6867400000001</v>
      </c>
    </row>
    <row r="488" spans="1:2" x14ac:dyDescent="0.25">
      <c r="A488">
        <v>1.6168100000000001</v>
      </c>
      <c r="B488" s="3">
        <v>3755.77025</v>
      </c>
    </row>
    <row r="489" spans="1:2" x14ac:dyDescent="0.25">
      <c r="A489">
        <v>1.6200600000000001</v>
      </c>
      <c r="B489" s="3">
        <v>3761.1465899999998</v>
      </c>
    </row>
    <row r="490" spans="1:2" x14ac:dyDescent="0.25">
      <c r="A490">
        <v>1.6231899999999999</v>
      </c>
      <c r="B490" s="3">
        <v>3767.1733599999998</v>
      </c>
    </row>
    <row r="491" spans="1:2" x14ac:dyDescent="0.25">
      <c r="A491">
        <v>1.62656</v>
      </c>
      <c r="B491" s="3">
        <v>3774.6015900000002</v>
      </c>
    </row>
    <row r="492" spans="1:2" x14ac:dyDescent="0.25">
      <c r="A492">
        <v>1.6299399999999999</v>
      </c>
      <c r="B492" s="3">
        <v>3782.00263</v>
      </c>
    </row>
    <row r="493" spans="1:2" x14ac:dyDescent="0.25">
      <c r="A493">
        <v>1.6331199999999999</v>
      </c>
      <c r="B493" s="3">
        <v>3788.5401400000001</v>
      </c>
    </row>
    <row r="494" spans="1:2" x14ac:dyDescent="0.25">
      <c r="A494">
        <v>1.6367499999999999</v>
      </c>
      <c r="B494" s="3">
        <v>3794.4592499999999</v>
      </c>
    </row>
    <row r="495" spans="1:2" x14ac:dyDescent="0.25">
      <c r="A495">
        <v>1.64019</v>
      </c>
      <c r="B495" s="3">
        <v>3801.66471</v>
      </c>
    </row>
    <row r="496" spans="1:2" x14ac:dyDescent="0.25">
      <c r="A496">
        <v>1.64337</v>
      </c>
      <c r="B496" s="3">
        <v>3808.5948699999999</v>
      </c>
    </row>
    <row r="497" spans="1:2" x14ac:dyDescent="0.25">
      <c r="A497">
        <v>1.6464399999999999</v>
      </c>
      <c r="B497" s="3">
        <v>3815.34249</v>
      </c>
    </row>
    <row r="498" spans="1:2" x14ac:dyDescent="0.25">
      <c r="A498">
        <v>1.64994</v>
      </c>
      <c r="B498" s="3">
        <v>3823.84546</v>
      </c>
    </row>
    <row r="499" spans="1:2" x14ac:dyDescent="0.25">
      <c r="A499">
        <v>1.6532500000000001</v>
      </c>
      <c r="B499" s="3">
        <v>3830.7853</v>
      </c>
    </row>
    <row r="500" spans="1:2" x14ac:dyDescent="0.25">
      <c r="A500">
        <v>1.65656</v>
      </c>
      <c r="B500" s="3">
        <v>3837.47928</v>
      </c>
    </row>
    <row r="501" spans="1:2" x14ac:dyDescent="0.25">
      <c r="A501">
        <v>1.66</v>
      </c>
      <c r="B501" s="3">
        <v>3844.24143</v>
      </c>
    </row>
    <row r="502" spans="1:2" x14ac:dyDescent="0.25">
      <c r="A502">
        <v>1.66337</v>
      </c>
      <c r="B502" s="3">
        <v>3851.8440000000001</v>
      </c>
    </row>
    <row r="503" spans="1:2" x14ac:dyDescent="0.25">
      <c r="A503">
        <v>1.66669</v>
      </c>
      <c r="B503" s="3">
        <v>3858.9075200000002</v>
      </c>
    </row>
    <row r="504" spans="1:2" x14ac:dyDescent="0.25">
      <c r="A504">
        <v>1.6697500000000001</v>
      </c>
      <c r="B504" s="3">
        <v>3866.18525</v>
      </c>
    </row>
    <row r="505" spans="1:2" x14ac:dyDescent="0.25">
      <c r="A505">
        <v>1.6733100000000001</v>
      </c>
      <c r="B505" s="3">
        <v>3874.4140400000001</v>
      </c>
    </row>
    <row r="506" spans="1:2" x14ac:dyDescent="0.25">
      <c r="A506">
        <v>1.67675</v>
      </c>
      <c r="B506" s="3">
        <v>3881.9819699999998</v>
      </c>
    </row>
    <row r="507" spans="1:2" x14ac:dyDescent="0.25">
      <c r="A507">
        <v>1.68</v>
      </c>
      <c r="B507" s="3">
        <v>3889.0436300000001</v>
      </c>
    </row>
    <row r="508" spans="1:2" x14ac:dyDescent="0.25">
      <c r="A508">
        <v>1.68319</v>
      </c>
      <c r="B508" s="3">
        <v>3895.51818</v>
      </c>
    </row>
    <row r="509" spans="1:2" x14ac:dyDescent="0.25">
      <c r="A509">
        <v>1.68662</v>
      </c>
      <c r="B509" s="3">
        <v>3903.4076</v>
      </c>
    </row>
    <row r="510" spans="1:2" x14ac:dyDescent="0.25">
      <c r="A510">
        <v>1.68987</v>
      </c>
      <c r="B510" s="3">
        <v>3911.1889900000001</v>
      </c>
    </row>
    <row r="511" spans="1:2" x14ac:dyDescent="0.25">
      <c r="A511">
        <v>1.69312</v>
      </c>
      <c r="B511" s="3">
        <v>3918.6604299999999</v>
      </c>
    </row>
    <row r="512" spans="1:2" x14ac:dyDescent="0.25">
      <c r="A512">
        <v>1.69669</v>
      </c>
      <c r="B512" s="3">
        <v>3925.9288499999998</v>
      </c>
    </row>
    <row r="513" spans="1:2" x14ac:dyDescent="0.25">
      <c r="A513">
        <v>1.70025</v>
      </c>
      <c r="B513" s="3">
        <v>3934.1755199999998</v>
      </c>
    </row>
    <row r="514" spans="1:2" x14ac:dyDescent="0.25">
      <c r="A514">
        <v>1.7034400000000001</v>
      </c>
      <c r="B514" s="3">
        <v>3941.7158800000002</v>
      </c>
    </row>
    <row r="515" spans="1:2" x14ac:dyDescent="0.25">
      <c r="A515">
        <v>1.70644</v>
      </c>
      <c r="B515" s="3">
        <v>3948.2057100000002</v>
      </c>
    </row>
    <row r="516" spans="1:2" x14ac:dyDescent="0.25">
      <c r="A516">
        <v>1.70994</v>
      </c>
      <c r="B516" s="3">
        <v>3956.5883600000002</v>
      </c>
    </row>
    <row r="517" spans="1:2" x14ac:dyDescent="0.25">
      <c r="A517">
        <v>1.7133100000000001</v>
      </c>
      <c r="B517" s="3">
        <v>3964.4811300000001</v>
      </c>
    </row>
    <row r="518" spans="1:2" x14ac:dyDescent="0.25">
      <c r="A518">
        <v>1.71644</v>
      </c>
      <c r="B518" s="3">
        <v>3971.87844</v>
      </c>
    </row>
    <row r="519" spans="1:2" x14ac:dyDescent="0.25">
      <c r="A519">
        <v>1.7200599999999999</v>
      </c>
      <c r="B519" s="3">
        <v>3978.239</v>
      </c>
    </row>
    <row r="520" spans="1:2" x14ac:dyDescent="0.25">
      <c r="A520">
        <v>1.72356</v>
      </c>
      <c r="B520" s="3">
        <v>3986.13177</v>
      </c>
    </row>
    <row r="521" spans="1:2" x14ac:dyDescent="0.25">
      <c r="A521">
        <v>1.72675</v>
      </c>
      <c r="B521" s="3">
        <v>3990.40319</v>
      </c>
    </row>
    <row r="522" spans="1:2" x14ac:dyDescent="0.25">
      <c r="A522">
        <v>1.7298100000000001</v>
      </c>
      <c r="B522" s="3">
        <v>3994.9189900000001</v>
      </c>
    </row>
    <row r="523" spans="1:2" x14ac:dyDescent="0.25">
      <c r="A523">
        <v>1.7333099999999999</v>
      </c>
      <c r="B523" s="3">
        <v>3488.3525199999999</v>
      </c>
    </row>
    <row r="524" spans="1:2" x14ac:dyDescent="0.25">
      <c r="A524">
        <v>1.7366900000000001</v>
      </c>
      <c r="B524" s="3">
        <v>3503.3814600000001</v>
      </c>
    </row>
    <row r="525" spans="1:2" x14ac:dyDescent="0.25">
      <c r="A525">
        <v>1.73987</v>
      </c>
      <c r="B525" s="3">
        <v>3511.1643399999998</v>
      </c>
    </row>
    <row r="526" spans="1:2" x14ac:dyDescent="0.25">
      <c r="A526">
        <v>1.74319</v>
      </c>
      <c r="B526" s="3">
        <v>3518.6044900000002</v>
      </c>
    </row>
    <row r="527" spans="1:2" x14ac:dyDescent="0.25">
      <c r="A527">
        <v>1.74675</v>
      </c>
      <c r="B527" s="3">
        <v>3527.3846199999998</v>
      </c>
    </row>
    <row r="528" spans="1:2" x14ac:dyDescent="0.25">
      <c r="A528">
        <v>1.7500599999999999</v>
      </c>
      <c r="B528" s="3">
        <v>3535.4934600000001</v>
      </c>
    </row>
    <row r="529" spans="1:2" x14ac:dyDescent="0.25">
      <c r="A529">
        <v>1.75312</v>
      </c>
      <c r="B529" s="3">
        <v>3543.45217</v>
      </c>
    </row>
    <row r="530" spans="1:2" x14ac:dyDescent="0.25">
      <c r="A530">
        <v>1.7566900000000001</v>
      </c>
      <c r="B530" s="3">
        <v>3552.1123600000001</v>
      </c>
    </row>
    <row r="531" spans="1:2" x14ac:dyDescent="0.25">
      <c r="A531">
        <v>1.76006</v>
      </c>
      <c r="B531" s="3">
        <v>3561.00686</v>
      </c>
    </row>
    <row r="532" spans="1:2" x14ac:dyDescent="0.25">
      <c r="A532">
        <v>1.7633700000000001</v>
      </c>
      <c r="B532" s="3">
        <v>3568.9946300000001</v>
      </c>
    </row>
    <row r="533" spans="1:2" x14ac:dyDescent="0.25">
      <c r="A533">
        <v>1.7665599999999999</v>
      </c>
      <c r="B533" s="3">
        <v>3576.2429200000001</v>
      </c>
    </row>
    <row r="534" spans="1:2" x14ac:dyDescent="0.25">
      <c r="A534">
        <v>1.7698700000000001</v>
      </c>
      <c r="B534" s="3">
        <v>3584.0377199999998</v>
      </c>
    </row>
    <row r="535" spans="1:2" x14ac:dyDescent="0.25">
      <c r="A535">
        <v>1.7733099999999999</v>
      </c>
      <c r="B535" s="3">
        <v>3593.1937400000002</v>
      </c>
    </row>
    <row r="536" spans="1:2" x14ac:dyDescent="0.25">
      <c r="A536">
        <v>1.7765</v>
      </c>
      <c r="B536" s="3">
        <v>3600.3652999999999</v>
      </c>
    </row>
    <row r="537" spans="1:2" x14ac:dyDescent="0.25">
      <c r="A537">
        <v>1.78</v>
      </c>
      <c r="B537" s="3">
        <v>3608.5516200000002</v>
      </c>
    </row>
    <row r="538" spans="1:2" x14ac:dyDescent="0.25">
      <c r="A538">
        <v>1.78362</v>
      </c>
      <c r="B538" s="3">
        <v>3616.9931299999998</v>
      </c>
    </row>
    <row r="539" spans="1:2" x14ac:dyDescent="0.25">
      <c r="A539">
        <v>1.7867500000000001</v>
      </c>
      <c r="B539" s="3">
        <v>3624.9581699999999</v>
      </c>
    </row>
    <row r="540" spans="1:2" x14ac:dyDescent="0.25">
      <c r="A540">
        <v>1.7898099999999999</v>
      </c>
      <c r="B540" s="3">
        <v>3632.5532899999998</v>
      </c>
    </row>
    <row r="541" spans="1:2" x14ac:dyDescent="0.25">
      <c r="A541">
        <v>1.7931900000000001</v>
      </c>
      <c r="B541" s="3">
        <v>3641.56403</v>
      </c>
    </row>
    <row r="542" spans="1:2" x14ac:dyDescent="0.25">
      <c r="A542">
        <v>1.7965</v>
      </c>
      <c r="B542" s="3">
        <v>3650.2096799999999</v>
      </c>
    </row>
    <row r="543" spans="1:2" x14ac:dyDescent="0.25">
      <c r="A543">
        <v>1.7998099999999999</v>
      </c>
      <c r="B543" s="3">
        <v>3658.1303899999998</v>
      </c>
    </row>
    <row r="544" spans="1:2" x14ac:dyDescent="0.25">
      <c r="A544">
        <v>1.80331</v>
      </c>
      <c r="B544" s="3">
        <v>3665.4897000000001</v>
      </c>
    </row>
    <row r="545" spans="1:2" x14ac:dyDescent="0.25">
      <c r="A545">
        <v>1.80681</v>
      </c>
      <c r="B545" s="3">
        <v>3673.7251999999999</v>
      </c>
    </row>
    <row r="546" spans="1:2" x14ac:dyDescent="0.25">
      <c r="A546">
        <v>1.81012</v>
      </c>
      <c r="B546" s="3">
        <v>3682.0288700000001</v>
      </c>
    </row>
    <row r="547" spans="1:2" x14ac:dyDescent="0.25">
      <c r="A547">
        <v>1.8131200000000001</v>
      </c>
      <c r="B547" s="3">
        <v>3689.25594</v>
      </c>
    </row>
    <row r="548" spans="1:2" x14ac:dyDescent="0.25">
      <c r="A548">
        <v>1.81656</v>
      </c>
      <c r="B548" s="3">
        <v>3697.5342799999999</v>
      </c>
    </row>
    <row r="549" spans="1:2" x14ac:dyDescent="0.25">
      <c r="A549">
        <v>1.82</v>
      </c>
      <c r="B549" s="3">
        <v>3705.3283299999998</v>
      </c>
    </row>
    <row r="550" spans="1:2" x14ac:dyDescent="0.25">
      <c r="A550">
        <v>1.82325</v>
      </c>
      <c r="B550" s="3">
        <v>3713.0303699999999</v>
      </c>
    </row>
    <row r="551" spans="1:2" x14ac:dyDescent="0.25">
      <c r="A551">
        <v>1.8266199999999999</v>
      </c>
      <c r="B551" s="3">
        <v>3720.50479</v>
      </c>
    </row>
    <row r="552" spans="1:2" x14ac:dyDescent="0.25">
      <c r="A552">
        <v>1.83006</v>
      </c>
      <c r="B552" s="3">
        <v>3728.3748399999999</v>
      </c>
    </row>
    <row r="553" spans="1:2" x14ac:dyDescent="0.25">
      <c r="A553">
        <v>1.83331</v>
      </c>
      <c r="B553" s="3">
        <v>3736.1197200000001</v>
      </c>
    </row>
    <row r="554" spans="1:2" x14ac:dyDescent="0.25">
      <c r="A554">
        <v>1.8365</v>
      </c>
      <c r="B554" s="3">
        <v>3743.8951400000001</v>
      </c>
    </row>
    <row r="555" spans="1:2" x14ac:dyDescent="0.25">
      <c r="A555">
        <v>1.8399399999999999</v>
      </c>
      <c r="B555" s="3">
        <v>3752.3146700000002</v>
      </c>
    </row>
    <row r="556" spans="1:2" x14ac:dyDescent="0.25">
      <c r="A556">
        <v>1.84344</v>
      </c>
      <c r="B556" s="3">
        <v>3760.44884</v>
      </c>
    </row>
    <row r="557" spans="1:2" x14ac:dyDescent="0.25">
      <c r="A557">
        <v>1.8466899999999999</v>
      </c>
      <c r="B557" s="3">
        <v>3768.3486899999998</v>
      </c>
    </row>
    <row r="558" spans="1:2" x14ac:dyDescent="0.25">
      <c r="A558">
        <v>1.8498699999999999</v>
      </c>
      <c r="B558" s="3">
        <v>3775.2054600000001</v>
      </c>
    </row>
    <row r="559" spans="1:2" x14ac:dyDescent="0.25">
      <c r="A559">
        <v>1.85331</v>
      </c>
      <c r="B559" s="3">
        <v>3783.1842900000001</v>
      </c>
    </row>
    <row r="560" spans="1:2" x14ac:dyDescent="0.25">
      <c r="A560">
        <v>1.8566199999999999</v>
      </c>
      <c r="B560" s="3">
        <v>3791.3914799999998</v>
      </c>
    </row>
    <row r="561" spans="1:2" x14ac:dyDescent="0.25">
      <c r="A561">
        <v>1.85981</v>
      </c>
      <c r="B561" s="3">
        <v>3798.7038499999999</v>
      </c>
    </row>
    <row r="562" spans="1:2" x14ac:dyDescent="0.25">
      <c r="A562">
        <v>1.86344</v>
      </c>
      <c r="B562" s="3">
        <v>3806.5549000000001</v>
      </c>
    </row>
    <row r="563" spans="1:2" x14ac:dyDescent="0.25">
      <c r="A563">
        <v>1.8668100000000001</v>
      </c>
      <c r="B563" s="3">
        <v>3814.0520499999998</v>
      </c>
    </row>
    <row r="564" spans="1:2" x14ac:dyDescent="0.25">
      <c r="A564">
        <v>1.8700600000000001</v>
      </c>
      <c r="B564" s="3">
        <v>3820.3827999999999</v>
      </c>
    </row>
    <row r="565" spans="1:2" x14ac:dyDescent="0.25">
      <c r="A565">
        <v>1.8731899999999999</v>
      </c>
      <c r="B565" s="3">
        <v>3827.4828299999999</v>
      </c>
    </row>
    <row r="566" spans="1:2" x14ac:dyDescent="0.25">
      <c r="A566">
        <v>1.8765000000000001</v>
      </c>
      <c r="B566" s="3">
        <v>3835.93887</v>
      </c>
    </row>
    <row r="567" spans="1:2" x14ac:dyDescent="0.25">
      <c r="A567">
        <v>1.8798699999999999</v>
      </c>
      <c r="B567" s="3">
        <v>3843.6159499999999</v>
      </c>
    </row>
    <row r="568" spans="1:2" x14ac:dyDescent="0.25">
      <c r="A568">
        <v>1.8831199999999999</v>
      </c>
      <c r="B568" s="3">
        <v>3850.7487599999999</v>
      </c>
    </row>
    <row r="569" spans="1:2" x14ac:dyDescent="0.25">
      <c r="A569">
        <v>1.88669</v>
      </c>
      <c r="B569" s="3">
        <v>3857.5340099999999</v>
      </c>
    </row>
    <row r="570" spans="1:2" x14ac:dyDescent="0.25">
      <c r="A570">
        <v>1.89019</v>
      </c>
      <c r="B570" s="3">
        <v>3865.6923900000002</v>
      </c>
    </row>
    <row r="571" spans="1:2" x14ac:dyDescent="0.25">
      <c r="A571">
        <v>1.89337</v>
      </c>
      <c r="B571" s="3">
        <v>3873.1448399999999</v>
      </c>
    </row>
    <row r="572" spans="1:2" x14ac:dyDescent="0.25">
      <c r="A572">
        <v>1.8964399999999999</v>
      </c>
      <c r="B572" s="3">
        <v>3880.2012800000002</v>
      </c>
    </row>
    <row r="573" spans="1:2" x14ac:dyDescent="0.25">
      <c r="A573">
        <v>1.9</v>
      </c>
      <c r="B573" s="3">
        <v>3888.57611</v>
      </c>
    </row>
    <row r="574" spans="1:2" x14ac:dyDescent="0.25">
      <c r="A574">
        <v>1.9032500000000001</v>
      </c>
      <c r="B574" s="3">
        <v>3895.4682600000001</v>
      </c>
    </row>
    <row r="575" spans="1:2" x14ac:dyDescent="0.25">
      <c r="A575">
        <v>1.90656</v>
      </c>
      <c r="B575" s="3">
        <v>3902.9613100000001</v>
      </c>
    </row>
    <row r="576" spans="1:2" x14ac:dyDescent="0.25">
      <c r="A576">
        <v>1.91</v>
      </c>
      <c r="B576" s="3">
        <v>3909.9395300000001</v>
      </c>
    </row>
    <row r="577" spans="1:2" x14ac:dyDescent="0.25">
      <c r="A577">
        <v>1.91337</v>
      </c>
      <c r="B577" s="3">
        <v>3917.3092700000002</v>
      </c>
    </row>
    <row r="578" spans="1:2" x14ac:dyDescent="0.25">
      <c r="A578">
        <v>1.91662</v>
      </c>
      <c r="B578" s="3">
        <v>3924.7158899999999</v>
      </c>
    </row>
    <row r="579" spans="1:2" x14ac:dyDescent="0.25">
      <c r="A579">
        <v>1.9197500000000001</v>
      </c>
      <c r="B579" s="3">
        <v>3931.4709600000001</v>
      </c>
    </row>
    <row r="580" spans="1:2" x14ac:dyDescent="0.25">
      <c r="A580">
        <v>1.9233100000000001</v>
      </c>
      <c r="B580" s="3">
        <v>3939.4561199999998</v>
      </c>
    </row>
    <row r="581" spans="1:2" x14ac:dyDescent="0.25">
      <c r="A581">
        <v>1.92675</v>
      </c>
      <c r="B581" s="3">
        <v>3947.38987</v>
      </c>
    </row>
    <row r="582" spans="1:2" x14ac:dyDescent="0.25">
      <c r="A582">
        <v>1.92994</v>
      </c>
      <c r="B582" s="3">
        <v>3953.7180199999998</v>
      </c>
    </row>
    <row r="583" spans="1:2" x14ac:dyDescent="0.25">
      <c r="A583">
        <v>1.93319</v>
      </c>
      <c r="B583" s="3">
        <v>3960.0484099999999</v>
      </c>
    </row>
    <row r="584" spans="1:2" x14ac:dyDescent="0.25">
      <c r="A584">
        <v>1.93669</v>
      </c>
      <c r="B584" s="3">
        <v>3967.7102100000002</v>
      </c>
    </row>
    <row r="585" spans="1:2" x14ac:dyDescent="0.25">
      <c r="A585">
        <v>1.93987</v>
      </c>
      <c r="B585" s="3">
        <v>3974.79981</v>
      </c>
    </row>
    <row r="586" spans="1:2" x14ac:dyDescent="0.25">
      <c r="A586">
        <v>1.94312</v>
      </c>
      <c r="B586" s="3">
        <v>3981.5455700000002</v>
      </c>
    </row>
    <row r="587" spans="1:2" x14ac:dyDescent="0.25">
      <c r="A587">
        <v>1.94675</v>
      </c>
      <c r="B587" s="3">
        <v>3989.03415</v>
      </c>
    </row>
    <row r="588" spans="1:2" x14ac:dyDescent="0.25">
      <c r="A588">
        <v>1.95025</v>
      </c>
      <c r="B588" s="3">
        <v>3995.7840000000001</v>
      </c>
    </row>
    <row r="589" spans="1:2" x14ac:dyDescent="0.25">
      <c r="A589">
        <v>1.9534400000000001</v>
      </c>
      <c r="B589" s="3">
        <v>4002.5576900000001</v>
      </c>
    </row>
    <row r="590" spans="1:2" x14ac:dyDescent="0.25">
      <c r="A590">
        <v>1.95644</v>
      </c>
      <c r="B590" s="3">
        <v>4008.9715299999998</v>
      </c>
    </row>
    <row r="591" spans="1:2" x14ac:dyDescent="0.25">
      <c r="A591">
        <v>1.95994</v>
      </c>
      <c r="B591" s="3">
        <v>4016.4444600000002</v>
      </c>
    </row>
    <row r="592" spans="1:2" x14ac:dyDescent="0.25">
      <c r="A592">
        <v>1.9632499999999999</v>
      </c>
      <c r="B592" s="3">
        <v>4023.79297</v>
      </c>
    </row>
    <row r="593" spans="1:2" x14ac:dyDescent="0.25">
      <c r="A593">
        <v>1.96644</v>
      </c>
      <c r="B593" s="3">
        <v>4030.3513400000002</v>
      </c>
    </row>
    <row r="594" spans="1:2" x14ac:dyDescent="0.25">
      <c r="A594">
        <v>1.9700599999999999</v>
      </c>
      <c r="B594" s="3">
        <v>4037.08592</v>
      </c>
    </row>
    <row r="595" spans="1:2" x14ac:dyDescent="0.25">
      <c r="A595">
        <v>1.97356</v>
      </c>
      <c r="B595" s="3">
        <v>4044.6586900000002</v>
      </c>
    </row>
    <row r="596" spans="1:2" x14ac:dyDescent="0.25">
      <c r="A596">
        <v>1.97675</v>
      </c>
      <c r="B596" s="3">
        <v>4051.0408600000001</v>
      </c>
    </row>
    <row r="597" spans="1:2" x14ac:dyDescent="0.25">
      <c r="A597">
        <v>1.9798100000000001</v>
      </c>
      <c r="B597" s="3">
        <v>4057.5843300000001</v>
      </c>
    </row>
    <row r="598" spans="1:2" x14ac:dyDescent="0.25">
      <c r="A598">
        <v>1.98319</v>
      </c>
      <c r="B598" s="3">
        <v>4064.6966499999999</v>
      </c>
    </row>
    <row r="599" spans="1:2" x14ac:dyDescent="0.25">
      <c r="A599">
        <v>1.9866900000000001</v>
      </c>
      <c r="B599" s="3">
        <v>4072.2057199999999</v>
      </c>
    </row>
    <row r="600" spans="1:2" x14ac:dyDescent="0.25">
      <c r="A600">
        <v>1.98994</v>
      </c>
      <c r="B600" s="3">
        <v>4078.4418599999999</v>
      </c>
    </row>
    <row r="601" spans="1:2" x14ac:dyDescent="0.25">
      <c r="A601">
        <v>1.99325</v>
      </c>
      <c r="B601" s="3">
        <v>4083.8036699999998</v>
      </c>
    </row>
    <row r="602" spans="1:2" x14ac:dyDescent="0.25">
      <c r="A602">
        <v>1.99675</v>
      </c>
      <c r="B602" s="3">
        <v>4090.6872600000002</v>
      </c>
    </row>
    <row r="603" spans="1:2" x14ac:dyDescent="0.25">
      <c r="A603">
        <v>2.0000599999999999</v>
      </c>
      <c r="B603" s="3">
        <v>4097.7057100000002</v>
      </c>
    </row>
    <row r="604" spans="1:2" x14ac:dyDescent="0.25">
      <c r="A604">
        <v>2.0030600000000001</v>
      </c>
      <c r="B604" s="3">
        <v>4103.5048699999998</v>
      </c>
    </row>
    <row r="605" spans="1:2" x14ac:dyDescent="0.25">
      <c r="A605">
        <v>2.0066199999999998</v>
      </c>
      <c r="B605" s="3">
        <v>4110.6272499999995</v>
      </c>
    </row>
    <row r="606" spans="1:2" x14ac:dyDescent="0.25">
      <c r="A606">
        <v>2.0100600000000002</v>
      </c>
      <c r="B606" s="3">
        <v>4117.75522</v>
      </c>
    </row>
    <row r="607" spans="1:2" x14ac:dyDescent="0.25">
      <c r="A607">
        <v>2.0133700000000001</v>
      </c>
      <c r="B607" s="3">
        <v>4124.3035300000001</v>
      </c>
    </row>
    <row r="608" spans="1:2" x14ac:dyDescent="0.25">
      <c r="A608">
        <v>2.0165600000000001</v>
      </c>
      <c r="B608" s="3">
        <v>4129.7625799999996</v>
      </c>
    </row>
    <row r="609" spans="1:2" x14ac:dyDescent="0.25">
      <c r="A609">
        <v>2.0198700000000001</v>
      </c>
      <c r="B609" s="3">
        <v>4136.6495199999999</v>
      </c>
    </row>
    <row r="610" spans="1:2" x14ac:dyDescent="0.25">
      <c r="A610">
        <v>2.0233699999999999</v>
      </c>
      <c r="B610" s="3">
        <v>4143.9566800000002</v>
      </c>
    </row>
    <row r="611" spans="1:2" x14ac:dyDescent="0.25">
      <c r="A611">
        <v>2.0265</v>
      </c>
      <c r="B611" s="3">
        <v>4150.4420300000002</v>
      </c>
    </row>
    <row r="612" spans="1:2" x14ac:dyDescent="0.25">
      <c r="A612">
        <v>2.0299999999999998</v>
      </c>
      <c r="B612" s="3">
        <v>4156.8238300000003</v>
      </c>
    </row>
    <row r="613" spans="1:2" x14ac:dyDescent="0.25">
      <c r="A613">
        <v>2.03362</v>
      </c>
      <c r="B613" s="3">
        <v>4164.0013499999995</v>
      </c>
    </row>
    <row r="614" spans="1:2" x14ac:dyDescent="0.25">
      <c r="A614">
        <v>2.0367500000000001</v>
      </c>
      <c r="B614" s="3">
        <v>4170.97174</v>
      </c>
    </row>
    <row r="615" spans="1:2" x14ac:dyDescent="0.25">
      <c r="A615">
        <v>2.0398100000000001</v>
      </c>
      <c r="B615" s="3">
        <v>4176.6464699999997</v>
      </c>
    </row>
    <row r="616" spans="1:2" x14ac:dyDescent="0.25">
      <c r="A616">
        <v>2.04325</v>
      </c>
      <c r="B616" s="3">
        <v>4184.2836900000002</v>
      </c>
    </row>
    <row r="617" spans="1:2" x14ac:dyDescent="0.25">
      <c r="A617">
        <v>2.0465</v>
      </c>
      <c r="B617" s="3">
        <v>4191.06185</v>
      </c>
    </row>
    <row r="618" spans="1:2" x14ac:dyDescent="0.25">
      <c r="A618">
        <v>2.0498099999999999</v>
      </c>
      <c r="B618" s="3">
        <v>4197.5591299999996</v>
      </c>
    </row>
    <row r="619" spans="1:2" x14ac:dyDescent="0.25">
      <c r="A619">
        <v>2.0533700000000001</v>
      </c>
      <c r="B619" s="3">
        <v>4204.2393199999997</v>
      </c>
    </row>
    <row r="620" spans="1:2" x14ac:dyDescent="0.25">
      <c r="A620">
        <v>2.0567500000000001</v>
      </c>
      <c r="B620" s="3">
        <v>4210.8759300000002</v>
      </c>
    </row>
    <row r="621" spans="1:2" x14ac:dyDescent="0.25">
      <c r="A621">
        <v>2.06012</v>
      </c>
      <c r="B621" s="3">
        <v>4217.5065699999996</v>
      </c>
    </row>
    <row r="622" spans="1:2" x14ac:dyDescent="0.25">
      <c r="A622">
        <v>2.0631200000000001</v>
      </c>
      <c r="B622" s="3">
        <v>4223.8324899999998</v>
      </c>
    </row>
    <row r="623" spans="1:2" x14ac:dyDescent="0.25">
      <c r="A623">
        <v>2.06656</v>
      </c>
      <c r="B623" s="3">
        <v>4230.9556199999997</v>
      </c>
    </row>
    <row r="624" spans="1:2" x14ac:dyDescent="0.25">
      <c r="A624">
        <v>2.0699999999999998</v>
      </c>
      <c r="B624" s="3">
        <v>4237.70435</v>
      </c>
    </row>
    <row r="625" spans="1:2" x14ac:dyDescent="0.25">
      <c r="A625">
        <v>2.0732499999999998</v>
      </c>
      <c r="B625" s="3">
        <v>4244.1912000000002</v>
      </c>
    </row>
    <row r="626" spans="1:2" x14ac:dyDescent="0.25">
      <c r="A626">
        <v>2.0766200000000001</v>
      </c>
      <c r="B626" s="3">
        <v>4249.8473100000001</v>
      </c>
    </row>
    <row r="627" spans="1:2" x14ac:dyDescent="0.25">
      <c r="A627">
        <v>2.08006</v>
      </c>
      <c r="B627" s="3">
        <v>4256.7457999999997</v>
      </c>
    </row>
    <row r="628" spans="1:2" x14ac:dyDescent="0.25">
      <c r="A628">
        <v>2.08331</v>
      </c>
      <c r="B628" s="3">
        <v>4263.4941600000002</v>
      </c>
    </row>
    <row r="629" spans="1:2" x14ac:dyDescent="0.25">
      <c r="A629">
        <v>2.0865</v>
      </c>
      <c r="B629" s="3">
        <v>4270.2782900000002</v>
      </c>
    </row>
    <row r="630" spans="1:2" x14ac:dyDescent="0.25">
      <c r="A630">
        <v>2.09</v>
      </c>
      <c r="B630" s="3">
        <v>4277.0519899999999</v>
      </c>
    </row>
    <row r="631" spans="1:2" x14ac:dyDescent="0.25">
      <c r="A631">
        <v>2.0933700000000002</v>
      </c>
      <c r="B631" s="3">
        <v>4283.8334999999997</v>
      </c>
    </row>
    <row r="632" spans="1:2" x14ac:dyDescent="0.25">
      <c r="A632">
        <v>2.0966900000000002</v>
      </c>
      <c r="B632" s="3">
        <v>4289.9880599999997</v>
      </c>
    </row>
    <row r="633" spans="1:2" x14ac:dyDescent="0.25">
      <c r="A633">
        <v>2.0998100000000002</v>
      </c>
      <c r="B633" s="3">
        <v>4295.9980699999996</v>
      </c>
    </row>
    <row r="634" spans="1:2" x14ac:dyDescent="0.25">
      <c r="A634">
        <v>2.1032500000000001</v>
      </c>
      <c r="B634" s="3">
        <v>4303.2240099999999</v>
      </c>
    </row>
    <row r="635" spans="1:2" x14ac:dyDescent="0.25">
      <c r="A635">
        <v>2.1066199999999999</v>
      </c>
      <c r="B635" s="3">
        <v>4310.0200599999998</v>
      </c>
    </row>
    <row r="636" spans="1:2" x14ac:dyDescent="0.25">
      <c r="A636">
        <v>2.10975</v>
      </c>
      <c r="B636" s="3">
        <v>4315.63184</v>
      </c>
    </row>
    <row r="637" spans="1:2" x14ac:dyDescent="0.25">
      <c r="A637">
        <v>2.1134400000000002</v>
      </c>
      <c r="B637" s="3">
        <v>4322.3250699999999</v>
      </c>
    </row>
    <row r="638" spans="1:2" x14ac:dyDescent="0.25">
      <c r="A638">
        <v>2.1168100000000001</v>
      </c>
      <c r="B638" s="3">
        <v>4329.2518700000001</v>
      </c>
    </row>
    <row r="639" spans="1:2" x14ac:dyDescent="0.25">
      <c r="A639">
        <v>2.1200600000000001</v>
      </c>
      <c r="B639" s="3">
        <v>4335.3162700000003</v>
      </c>
    </row>
    <row r="640" spans="1:2" x14ac:dyDescent="0.25">
      <c r="A640">
        <v>2.1232500000000001</v>
      </c>
      <c r="B640" s="3">
        <v>4340.55962</v>
      </c>
    </row>
    <row r="641" spans="1:2" x14ac:dyDescent="0.25">
      <c r="A641">
        <v>2.12656</v>
      </c>
      <c r="B641" s="3">
        <v>4347.32251</v>
      </c>
    </row>
    <row r="642" spans="1:2" x14ac:dyDescent="0.25">
      <c r="A642">
        <v>2.1298699999999999</v>
      </c>
      <c r="B642" s="3">
        <v>4353.7668899999999</v>
      </c>
    </row>
    <row r="643" spans="1:2" x14ac:dyDescent="0.25">
      <c r="A643">
        <v>2.1331199999999999</v>
      </c>
      <c r="B643" s="3">
        <v>4360.1125499999998</v>
      </c>
    </row>
    <row r="644" spans="1:2" x14ac:dyDescent="0.25">
      <c r="A644">
        <v>2.1366900000000002</v>
      </c>
      <c r="B644" s="3">
        <v>4366.1918500000002</v>
      </c>
    </row>
    <row r="645" spans="1:2" x14ac:dyDescent="0.25">
      <c r="A645">
        <v>2.14019</v>
      </c>
      <c r="B645" s="3">
        <v>4373.2352600000004</v>
      </c>
    </row>
    <row r="646" spans="1:2" x14ac:dyDescent="0.25">
      <c r="A646">
        <v>2.14337</v>
      </c>
      <c r="B646" s="3">
        <v>4379.2840100000003</v>
      </c>
    </row>
    <row r="647" spans="1:2" x14ac:dyDescent="0.25">
      <c r="A647">
        <v>2.1464400000000001</v>
      </c>
      <c r="B647" s="3">
        <v>4385.3338800000001</v>
      </c>
    </row>
    <row r="648" spans="1:2" x14ac:dyDescent="0.25">
      <c r="A648">
        <v>2.14994</v>
      </c>
      <c r="B648" s="3">
        <v>4392.8302800000001</v>
      </c>
    </row>
    <row r="649" spans="1:2" x14ac:dyDescent="0.25">
      <c r="A649">
        <v>2.1532499999999999</v>
      </c>
      <c r="B649" s="3">
        <v>4399.1390600000004</v>
      </c>
    </row>
    <row r="650" spans="1:2" x14ac:dyDescent="0.25">
      <c r="A650">
        <v>2.1565599999999998</v>
      </c>
      <c r="B650" s="3">
        <v>4405.5759900000003</v>
      </c>
    </row>
    <row r="651" spans="1:2" x14ac:dyDescent="0.25">
      <c r="A651">
        <v>2.16</v>
      </c>
      <c r="B651" s="3">
        <v>4411.20453</v>
      </c>
    </row>
    <row r="652" spans="1:2" x14ac:dyDescent="0.25">
      <c r="A652">
        <v>2.16337</v>
      </c>
      <c r="B652" s="3">
        <v>4417.3587100000004</v>
      </c>
    </row>
    <row r="653" spans="1:2" x14ac:dyDescent="0.25">
      <c r="A653">
        <v>2.16669</v>
      </c>
      <c r="B653" s="3">
        <v>4423.7721700000002</v>
      </c>
    </row>
    <row r="654" spans="1:2" x14ac:dyDescent="0.25">
      <c r="A654">
        <v>2.1697500000000001</v>
      </c>
      <c r="B654" s="3">
        <v>4429.3865599999999</v>
      </c>
    </row>
    <row r="655" spans="1:2" x14ac:dyDescent="0.25">
      <c r="A655">
        <v>2.1733699999999998</v>
      </c>
      <c r="B655" s="3">
        <v>4435.9929899999997</v>
      </c>
    </row>
    <row r="656" spans="1:2" x14ac:dyDescent="0.25">
      <c r="A656">
        <v>2.1767500000000002</v>
      </c>
      <c r="B656" s="3">
        <v>4442.0819700000002</v>
      </c>
    </row>
    <row r="657" spans="1:2" x14ac:dyDescent="0.25">
      <c r="A657">
        <v>2.1799400000000002</v>
      </c>
      <c r="B657" s="3">
        <v>4447.74143</v>
      </c>
    </row>
    <row r="658" spans="1:2" x14ac:dyDescent="0.25">
      <c r="A658">
        <v>2.1831900000000002</v>
      </c>
      <c r="B658" s="3">
        <v>4452.5109199999997</v>
      </c>
    </row>
    <row r="659" spans="1:2" x14ac:dyDescent="0.25">
      <c r="A659">
        <v>2.18662</v>
      </c>
      <c r="B659" s="3">
        <v>4458.9929300000003</v>
      </c>
    </row>
    <row r="660" spans="1:2" x14ac:dyDescent="0.25">
      <c r="A660">
        <v>2.18987</v>
      </c>
      <c r="B660" s="3">
        <v>4464.8934200000003</v>
      </c>
    </row>
    <row r="661" spans="1:2" x14ac:dyDescent="0.25">
      <c r="A661">
        <v>2.19312</v>
      </c>
      <c r="B661" s="3">
        <v>4470.3193000000001</v>
      </c>
    </row>
    <row r="662" spans="1:2" x14ac:dyDescent="0.25">
      <c r="A662">
        <v>2.1966899999999998</v>
      </c>
      <c r="B662" s="3">
        <v>4476.5375599999998</v>
      </c>
    </row>
    <row r="663" spans="1:2" x14ac:dyDescent="0.25">
      <c r="A663">
        <v>2.20025</v>
      </c>
      <c r="B663" s="3">
        <v>4483.1134400000001</v>
      </c>
    </row>
    <row r="664" spans="1:2" x14ac:dyDescent="0.25">
      <c r="A664">
        <v>2.2034400000000001</v>
      </c>
      <c r="B664" s="3">
        <v>4488.65481</v>
      </c>
    </row>
    <row r="665" spans="1:2" x14ac:dyDescent="0.25">
      <c r="A665">
        <v>2.2064400000000002</v>
      </c>
      <c r="B665" s="3">
        <v>4493.9842099999996</v>
      </c>
    </row>
    <row r="666" spans="1:2" x14ac:dyDescent="0.25">
      <c r="A666">
        <v>2.20994</v>
      </c>
      <c r="B666" s="3">
        <v>4500.7463500000003</v>
      </c>
    </row>
    <row r="667" spans="1:2" x14ac:dyDescent="0.25">
      <c r="A667">
        <v>2.2133099999999999</v>
      </c>
      <c r="B667" s="3">
        <v>4506.93667</v>
      </c>
    </row>
    <row r="668" spans="1:2" x14ac:dyDescent="0.25">
      <c r="A668">
        <v>2.21644</v>
      </c>
      <c r="B668" s="3">
        <v>4512.1409000000003</v>
      </c>
    </row>
    <row r="669" spans="1:2" x14ac:dyDescent="0.25">
      <c r="A669">
        <v>2.2200600000000001</v>
      </c>
      <c r="B669" s="3">
        <v>4517.4587499999998</v>
      </c>
    </row>
    <row r="670" spans="1:2" x14ac:dyDescent="0.25">
      <c r="A670">
        <v>2.22356</v>
      </c>
      <c r="B670" s="3">
        <v>4523.9400100000003</v>
      </c>
    </row>
    <row r="671" spans="1:2" x14ac:dyDescent="0.25">
      <c r="A671">
        <v>2.22675</v>
      </c>
      <c r="B671" s="3">
        <v>4528.9769800000004</v>
      </c>
    </row>
    <row r="672" spans="1:2" x14ac:dyDescent="0.25">
      <c r="A672">
        <v>2.2298100000000001</v>
      </c>
      <c r="B672" s="3">
        <v>4532.9526100000003</v>
      </c>
    </row>
    <row r="673" spans="1:2" x14ac:dyDescent="0.25">
      <c r="A673">
        <v>2.23319</v>
      </c>
      <c r="B673" s="3">
        <v>4538.9365399999997</v>
      </c>
    </row>
    <row r="674" spans="1:2" x14ac:dyDescent="0.25">
      <c r="A674">
        <v>2.2367499999999998</v>
      </c>
      <c r="B674" s="3">
        <v>4544.9882699999998</v>
      </c>
    </row>
    <row r="675" spans="1:2" x14ac:dyDescent="0.25">
      <c r="A675">
        <v>2.2398699999999998</v>
      </c>
      <c r="B675" s="3">
        <v>4550.2424199999996</v>
      </c>
    </row>
    <row r="676" spans="1:2" x14ac:dyDescent="0.25">
      <c r="A676">
        <v>2.2431899999999998</v>
      </c>
      <c r="B676" s="3">
        <v>4555.1274000000003</v>
      </c>
    </row>
    <row r="677" spans="1:2" x14ac:dyDescent="0.25">
      <c r="A677">
        <v>2.24681</v>
      </c>
      <c r="B677" s="3">
        <v>4561.7256299999999</v>
      </c>
    </row>
    <row r="678" spans="1:2" x14ac:dyDescent="0.25">
      <c r="A678">
        <v>2.2500599999999999</v>
      </c>
      <c r="B678" s="3">
        <v>4567.7319200000002</v>
      </c>
    </row>
    <row r="679" spans="1:2" x14ac:dyDescent="0.25">
      <c r="A679">
        <v>2.25312</v>
      </c>
      <c r="B679" s="3">
        <v>4572.6563800000004</v>
      </c>
    </row>
    <row r="680" spans="1:2" x14ac:dyDescent="0.25">
      <c r="A680">
        <v>2.2566899999999999</v>
      </c>
      <c r="B680" s="3">
        <v>4579.3909599999997</v>
      </c>
    </row>
    <row r="681" spans="1:2" x14ac:dyDescent="0.25">
      <c r="A681">
        <v>2.2600600000000002</v>
      </c>
      <c r="B681" s="3">
        <v>4585.5231599999997</v>
      </c>
    </row>
    <row r="682" spans="1:2" x14ac:dyDescent="0.25">
      <c r="A682">
        <v>2.2633700000000001</v>
      </c>
      <c r="B682" s="3">
        <v>4591.4847399999999</v>
      </c>
    </row>
    <row r="683" spans="1:2" x14ac:dyDescent="0.25">
      <c r="A683">
        <v>2.2665600000000001</v>
      </c>
      <c r="B683" s="3">
        <v>4596.6867400000001</v>
      </c>
    </row>
    <row r="684" spans="1:2" x14ac:dyDescent="0.25">
      <c r="A684">
        <v>2.2698100000000001</v>
      </c>
      <c r="B684" s="3">
        <v>4602.9046200000003</v>
      </c>
    </row>
    <row r="685" spans="1:2" x14ac:dyDescent="0.25">
      <c r="A685">
        <v>2.2733699999999999</v>
      </c>
      <c r="B685" s="3">
        <v>4609.4991300000002</v>
      </c>
    </row>
    <row r="686" spans="1:2" x14ac:dyDescent="0.25">
      <c r="A686">
        <v>2.27644</v>
      </c>
      <c r="B686" s="3">
        <v>4615.2580500000004</v>
      </c>
    </row>
    <row r="687" spans="1:2" x14ac:dyDescent="0.25">
      <c r="A687">
        <v>2.2799999999999998</v>
      </c>
      <c r="B687" s="3">
        <v>4621.1428900000001</v>
      </c>
    </row>
    <row r="688" spans="1:2" x14ac:dyDescent="0.25">
      <c r="A688">
        <v>2.28362</v>
      </c>
      <c r="B688" s="3">
        <v>4627.4833399999998</v>
      </c>
    </row>
    <row r="689" spans="1:2" x14ac:dyDescent="0.25">
      <c r="A689">
        <v>2.2867500000000001</v>
      </c>
      <c r="B689" s="3">
        <v>4633.1152300000003</v>
      </c>
    </row>
    <row r="690" spans="1:2" x14ac:dyDescent="0.25">
      <c r="A690">
        <v>2.2898100000000001</v>
      </c>
      <c r="B690" s="3">
        <v>4638.5619800000004</v>
      </c>
    </row>
    <row r="691" spans="1:2" x14ac:dyDescent="0.25">
      <c r="A691">
        <v>2.2931900000000001</v>
      </c>
      <c r="B691" s="3">
        <v>4644.9631499999996</v>
      </c>
    </row>
    <row r="692" spans="1:2" x14ac:dyDescent="0.25">
      <c r="A692">
        <v>2.2965599999999999</v>
      </c>
      <c r="B692" s="3">
        <v>4650.4810500000003</v>
      </c>
    </row>
    <row r="693" spans="1:2" x14ac:dyDescent="0.25">
      <c r="A693">
        <v>2.2998699999999999</v>
      </c>
      <c r="B693" s="3">
        <v>4656.3923400000003</v>
      </c>
    </row>
    <row r="694" spans="1:2" x14ac:dyDescent="0.25">
      <c r="A694">
        <v>2.3033700000000001</v>
      </c>
      <c r="B694" s="3">
        <v>4661.7761300000002</v>
      </c>
    </row>
    <row r="695" spans="1:2" x14ac:dyDescent="0.25">
      <c r="A695">
        <v>2.30681</v>
      </c>
      <c r="B695" s="3">
        <v>4667.43894</v>
      </c>
    </row>
    <row r="696" spans="1:2" x14ac:dyDescent="0.25">
      <c r="A696">
        <v>2.31012</v>
      </c>
      <c r="B696" s="3">
        <v>4673.6031800000001</v>
      </c>
    </row>
    <row r="697" spans="1:2" x14ac:dyDescent="0.25">
      <c r="A697">
        <v>2.3131200000000001</v>
      </c>
      <c r="B697" s="3">
        <v>4678.6703200000002</v>
      </c>
    </row>
    <row r="698" spans="1:2" x14ac:dyDescent="0.25">
      <c r="A698">
        <v>2.31656</v>
      </c>
      <c r="B698" s="3">
        <v>4685.4782800000003</v>
      </c>
    </row>
    <row r="699" spans="1:2" x14ac:dyDescent="0.25">
      <c r="A699">
        <v>2.3199399999999999</v>
      </c>
      <c r="B699" s="3">
        <v>4691.8254299999999</v>
      </c>
    </row>
    <row r="700" spans="1:2" x14ac:dyDescent="0.25">
      <c r="A700">
        <v>2.3232499999999998</v>
      </c>
      <c r="B700" s="3">
        <v>4696.6630999999998</v>
      </c>
    </row>
    <row r="701" spans="1:2" x14ac:dyDescent="0.25">
      <c r="A701">
        <v>2.3266900000000001</v>
      </c>
      <c r="B701" s="3">
        <v>4701.7022999999999</v>
      </c>
    </row>
    <row r="702" spans="1:2" x14ac:dyDescent="0.25">
      <c r="A702">
        <v>2.33</v>
      </c>
      <c r="B702" s="3">
        <v>4707.5972000000002</v>
      </c>
    </row>
    <row r="703" spans="1:2" x14ac:dyDescent="0.25">
      <c r="A703">
        <v>2.33331</v>
      </c>
      <c r="B703" s="3">
        <v>4713.3177500000002</v>
      </c>
    </row>
    <row r="704" spans="1:2" x14ac:dyDescent="0.25">
      <c r="A704">
        <v>2.3365</v>
      </c>
      <c r="B704" s="3">
        <v>4718.8561399999999</v>
      </c>
    </row>
    <row r="705" spans="1:2" x14ac:dyDescent="0.25">
      <c r="A705">
        <v>2.3399399999999999</v>
      </c>
      <c r="B705" s="3">
        <v>4724.5547200000001</v>
      </c>
    </row>
    <row r="706" spans="1:2" x14ac:dyDescent="0.25">
      <c r="A706">
        <v>2.3434400000000002</v>
      </c>
      <c r="B706" s="3">
        <v>4730.2499399999997</v>
      </c>
    </row>
    <row r="707" spans="1:2" x14ac:dyDescent="0.25">
      <c r="A707">
        <v>2.3466900000000002</v>
      </c>
      <c r="B707" s="3">
        <v>4733.4831199999999</v>
      </c>
    </row>
    <row r="708" spans="1:2" x14ac:dyDescent="0.25">
      <c r="A708">
        <v>2.3498700000000001</v>
      </c>
      <c r="B708" s="3">
        <v>4735.1181500000002</v>
      </c>
    </row>
    <row r="709" spans="1:2" x14ac:dyDescent="0.25">
      <c r="A709">
        <v>2.35331</v>
      </c>
      <c r="B709" s="3">
        <v>4739.5940899999996</v>
      </c>
    </row>
    <row r="710" spans="1:2" x14ac:dyDescent="0.25">
      <c r="A710">
        <v>2.35656</v>
      </c>
      <c r="B710" s="3">
        <v>4743.65726</v>
      </c>
    </row>
    <row r="711" spans="1:2" x14ac:dyDescent="0.25">
      <c r="A711">
        <v>2.35981</v>
      </c>
      <c r="B711" s="3">
        <v>4748.0829100000001</v>
      </c>
    </row>
    <row r="712" spans="1:2" x14ac:dyDescent="0.25">
      <c r="A712">
        <v>2.3634400000000002</v>
      </c>
      <c r="B712" s="3">
        <v>4753.3448799999996</v>
      </c>
    </row>
    <row r="713" spans="1:2" x14ac:dyDescent="0.25">
      <c r="A713">
        <v>2.3668100000000001</v>
      </c>
      <c r="B713" s="3">
        <v>4758.7055700000001</v>
      </c>
    </row>
    <row r="714" spans="1:2" x14ac:dyDescent="0.25">
      <c r="A714">
        <v>2.37012</v>
      </c>
      <c r="B714" s="3">
        <v>4763.60545</v>
      </c>
    </row>
    <row r="715" spans="1:2" x14ac:dyDescent="0.25">
      <c r="A715">
        <v>2.3731900000000001</v>
      </c>
      <c r="B715" s="3">
        <v>4768.6450199999999</v>
      </c>
    </row>
    <row r="716" spans="1:2" x14ac:dyDescent="0.25">
      <c r="A716">
        <v>2.37656</v>
      </c>
      <c r="B716" s="3">
        <v>4774.4348600000003</v>
      </c>
    </row>
    <row r="717" spans="1:2" x14ac:dyDescent="0.25">
      <c r="A717">
        <v>2.3799399999999999</v>
      </c>
      <c r="B717" s="3">
        <v>4779.9114099999997</v>
      </c>
    </row>
    <row r="718" spans="1:2" x14ac:dyDescent="0.25">
      <c r="A718">
        <v>2.3831199999999999</v>
      </c>
      <c r="B718" s="3">
        <v>4784.7878199999996</v>
      </c>
    </row>
    <row r="719" spans="1:2" x14ac:dyDescent="0.25">
      <c r="A719">
        <v>2.3867500000000001</v>
      </c>
      <c r="B719" s="3">
        <v>4789.5290000000005</v>
      </c>
    </row>
    <row r="720" spans="1:2" x14ac:dyDescent="0.25">
      <c r="A720">
        <v>2.39025</v>
      </c>
      <c r="B720" s="3">
        <v>4795.0740900000001</v>
      </c>
    </row>
    <row r="721" spans="1:2" x14ac:dyDescent="0.25">
      <c r="A721">
        <v>2.39337</v>
      </c>
      <c r="B721" s="3">
        <v>4799.9296299999996</v>
      </c>
    </row>
    <row r="722" spans="1:2" x14ac:dyDescent="0.25">
      <c r="A722">
        <v>2.3965000000000001</v>
      </c>
      <c r="B722" s="3">
        <v>4804.9818699999996</v>
      </c>
    </row>
    <row r="723" spans="1:2" x14ac:dyDescent="0.25">
      <c r="A723">
        <v>2.39994</v>
      </c>
      <c r="B723" s="3">
        <v>4811.7566900000002</v>
      </c>
    </row>
    <row r="724" spans="1:2" x14ac:dyDescent="0.25">
      <c r="A724">
        <v>2.40381</v>
      </c>
      <c r="B724" s="3">
        <v>4100.7574599999998</v>
      </c>
    </row>
    <row r="725" spans="1:2" x14ac:dyDescent="0.25">
      <c r="A725">
        <v>2.4075600000000001</v>
      </c>
      <c r="B725">
        <v>232.82579999999999</v>
      </c>
    </row>
    <row r="726" spans="1:2" x14ac:dyDescent="0.25">
      <c r="A726">
        <v>2.41012</v>
      </c>
      <c r="B726">
        <v>258.62630000000001</v>
      </c>
    </row>
    <row r="727" spans="1:2" x14ac:dyDescent="0.25">
      <c r="A727">
        <v>2.4133100000000001</v>
      </c>
      <c r="B727">
        <v>259.57945999999998</v>
      </c>
    </row>
    <row r="728" spans="1:2" x14ac:dyDescent="0.25">
      <c r="A728">
        <v>2.41662</v>
      </c>
      <c r="B728">
        <v>260.41924</v>
      </c>
    </row>
    <row r="729" spans="1:2" x14ac:dyDescent="0.25">
      <c r="A729">
        <v>2.4196900000000001</v>
      </c>
      <c r="B729">
        <v>260.29674</v>
      </c>
    </row>
    <row r="730" spans="1:2" x14ac:dyDescent="0.25">
      <c r="A730">
        <v>2.4232499999999999</v>
      </c>
      <c r="B730">
        <v>261.10869000000002</v>
      </c>
    </row>
    <row r="731" spans="1:2" x14ac:dyDescent="0.25">
      <c r="A731">
        <v>2.4267500000000002</v>
      </c>
      <c r="B731">
        <v>261.43412000000001</v>
      </c>
    </row>
    <row r="732" spans="1:2" x14ac:dyDescent="0.25">
      <c r="A732">
        <v>2.4299400000000002</v>
      </c>
      <c r="B732">
        <v>261.90125</v>
      </c>
    </row>
    <row r="733" spans="1:2" x14ac:dyDescent="0.25">
      <c r="A733">
        <v>2.4331900000000002</v>
      </c>
      <c r="B733">
        <v>262.42027999999999</v>
      </c>
    </row>
    <row r="734" spans="1:2" x14ac:dyDescent="0.25">
      <c r="A734">
        <v>2.43662</v>
      </c>
      <c r="B734">
        <v>262.99329</v>
      </c>
    </row>
    <row r="735" spans="1:2" x14ac:dyDescent="0.25">
      <c r="A735">
        <v>2.43994</v>
      </c>
      <c r="B735">
        <v>263.21802000000002</v>
      </c>
    </row>
    <row r="736" spans="1:2" x14ac:dyDescent="0.25">
      <c r="A736">
        <v>2.44312</v>
      </c>
      <c r="B736">
        <v>263.96307999999999</v>
      </c>
    </row>
    <row r="737" spans="1:2" x14ac:dyDescent="0.25">
      <c r="A737">
        <v>2.4466899999999998</v>
      </c>
      <c r="B737">
        <v>264.37178999999998</v>
      </c>
    </row>
    <row r="738" spans="1:2" x14ac:dyDescent="0.25">
      <c r="A738">
        <v>2.45025</v>
      </c>
      <c r="B738">
        <v>264.87837999999999</v>
      </c>
    </row>
    <row r="739" spans="1:2" x14ac:dyDescent="0.25">
      <c r="A739">
        <v>2.4534400000000001</v>
      </c>
      <c r="B739">
        <v>265.1694</v>
      </c>
    </row>
    <row r="740" spans="1:2" x14ac:dyDescent="0.25">
      <c r="A740">
        <v>2.4564400000000002</v>
      </c>
      <c r="B740">
        <v>265.63632000000001</v>
      </c>
    </row>
    <row r="741" spans="1:2" x14ac:dyDescent="0.25">
      <c r="A741">
        <v>2.4565000000000001</v>
      </c>
      <c r="B741">
        <v>265.62267000000003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1"/>
  <sheetViews>
    <sheetView zoomScaleNormal="100"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1.0520700000000001</v>
      </c>
    </row>
    <row r="4" spans="1:4" x14ac:dyDescent="0.25">
      <c r="A4">
        <v>2E-3</v>
      </c>
      <c r="B4">
        <v>0.94799</v>
      </c>
    </row>
    <row r="5" spans="1:4" x14ac:dyDescent="0.25">
      <c r="A5">
        <v>6.3099999999999996E-3</v>
      </c>
      <c r="B5">
        <v>1.0415099999999999</v>
      </c>
    </row>
    <row r="6" spans="1:4" x14ac:dyDescent="0.25">
      <c r="A6">
        <v>1.0120000000000001E-2</v>
      </c>
      <c r="B6">
        <v>1.00545</v>
      </c>
    </row>
    <row r="7" spans="1:4" x14ac:dyDescent="0.25">
      <c r="A7">
        <v>1.3440000000000001E-2</v>
      </c>
      <c r="B7">
        <v>1.4208799999999999</v>
      </c>
    </row>
    <row r="8" spans="1:4" x14ac:dyDescent="0.25">
      <c r="A8">
        <v>1.6559999999999998E-2</v>
      </c>
      <c r="B8">
        <v>1.1373599999999999</v>
      </c>
    </row>
    <row r="9" spans="1:4" x14ac:dyDescent="0.25">
      <c r="A9">
        <v>1.9939999999999999E-2</v>
      </c>
      <c r="B9">
        <v>1.0625500000000001</v>
      </c>
    </row>
    <row r="10" spans="1:4" x14ac:dyDescent="0.25">
      <c r="A10">
        <v>2.3369999999999998E-2</v>
      </c>
      <c r="B10">
        <v>1.6472899999999999</v>
      </c>
    </row>
    <row r="11" spans="1:4" x14ac:dyDescent="0.25">
      <c r="A11">
        <v>2.656E-2</v>
      </c>
      <c r="B11">
        <v>1.83525</v>
      </c>
    </row>
    <row r="12" spans="1:4" x14ac:dyDescent="0.25">
      <c r="A12">
        <v>3.006E-2</v>
      </c>
      <c r="B12">
        <v>2.6442700000000001</v>
      </c>
    </row>
    <row r="13" spans="1:4" x14ac:dyDescent="0.25">
      <c r="A13">
        <v>3.3439999999999998E-2</v>
      </c>
      <c r="B13">
        <v>2.6960700000000002</v>
      </c>
    </row>
    <row r="14" spans="1:4" x14ac:dyDescent="0.25">
      <c r="A14">
        <v>3.6749999999999998E-2</v>
      </c>
      <c r="B14">
        <v>2.4043600000000001</v>
      </c>
    </row>
    <row r="15" spans="1:4" x14ac:dyDescent="0.25">
      <c r="A15">
        <v>3.9870000000000003E-2</v>
      </c>
      <c r="B15">
        <v>2.62961</v>
      </c>
    </row>
    <row r="16" spans="1:4" x14ac:dyDescent="0.25">
      <c r="A16">
        <v>4.3369999999999999E-2</v>
      </c>
      <c r="B16">
        <v>2.6504400000000001</v>
      </c>
    </row>
    <row r="17" spans="1:2" x14ac:dyDescent="0.25">
      <c r="A17">
        <v>4.6809999999999997E-2</v>
      </c>
      <c r="B17">
        <v>3.5068299999999999</v>
      </c>
    </row>
    <row r="18" spans="1:2" x14ac:dyDescent="0.25">
      <c r="A18">
        <v>5.0119999999999998E-2</v>
      </c>
      <c r="B18">
        <v>4.3109400000000004</v>
      </c>
    </row>
    <row r="19" spans="1:2" x14ac:dyDescent="0.25">
      <c r="A19">
        <v>5.3249999999999999E-2</v>
      </c>
      <c r="B19">
        <v>4.8045999999999998</v>
      </c>
    </row>
    <row r="20" spans="1:2" x14ac:dyDescent="0.25">
      <c r="A20">
        <v>5.6689999999999997E-2</v>
      </c>
      <c r="B20">
        <v>5.7703800000000003</v>
      </c>
    </row>
    <row r="21" spans="1:2" x14ac:dyDescent="0.25">
      <c r="A21">
        <v>6.0060000000000002E-2</v>
      </c>
      <c r="B21">
        <v>6.3772200000000003</v>
      </c>
    </row>
    <row r="22" spans="1:2" x14ac:dyDescent="0.25">
      <c r="A22">
        <v>6.3189999999999996E-2</v>
      </c>
      <c r="B22">
        <v>7.0454299999999996</v>
      </c>
    </row>
    <row r="23" spans="1:2" x14ac:dyDescent="0.25">
      <c r="A23">
        <v>6.6809999999999994E-2</v>
      </c>
      <c r="B23">
        <v>7.5784500000000001</v>
      </c>
    </row>
    <row r="24" spans="1:2" x14ac:dyDescent="0.25">
      <c r="A24">
        <v>7.0250000000000007E-2</v>
      </c>
      <c r="B24">
        <v>8.7813599999999994</v>
      </c>
    </row>
    <row r="25" spans="1:2" x14ac:dyDescent="0.25">
      <c r="A25">
        <v>7.3440000000000005E-2</v>
      </c>
      <c r="B25">
        <v>10.679510000000001</v>
      </c>
    </row>
    <row r="26" spans="1:2" x14ac:dyDescent="0.25">
      <c r="A26">
        <v>7.6499999999999999E-2</v>
      </c>
      <c r="B26">
        <v>11.641859999999999</v>
      </c>
    </row>
    <row r="27" spans="1:2" x14ac:dyDescent="0.25">
      <c r="A27">
        <v>0.08</v>
      </c>
      <c r="B27">
        <v>12.52205</v>
      </c>
    </row>
    <row r="28" spans="1:2" x14ac:dyDescent="0.25">
      <c r="A28">
        <v>8.3309999999999995E-2</v>
      </c>
      <c r="B28">
        <v>13.49798</v>
      </c>
    </row>
    <row r="29" spans="1:2" x14ac:dyDescent="0.25">
      <c r="A29">
        <v>8.6559999999999998E-2</v>
      </c>
      <c r="B29">
        <v>14.473369999999999</v>
      </c>
    </row>
    <row r="30" spans="1:2" x14ac:dyDescent="0.25">
      <c r="A30">
        <v>9.0060000000000001E-2</v>
      </c>
      <c r="B30">
        <v>15.2821</v>
      </c>
    </row>
    <row r="31" spans="1:2" x14ac:dyDescent="0.25">
      <c r="A31">
        <v>9.3619999999999995E-2</v>
      </c>
      <c r="B31">
        <v>16.127579999999998</v>
      </c>
    </row>
    <row r="32" spans="1:2" x14ac:dyDescent="0.25">
      <c r="A32">
        <v>9.6869999999999998E-2</v>
      </c>
      <c r="B32">
        <v>17.59076</v>
      </c>
    </row>
    <row r="33" spans="1:2" x14ac:dyDescent="0.25">
      <c r="A33">
        <v>9.9809999999999996E-2</v>
      </c>
      <c r="B33">
        <v>18.080100000000002</v>
      </c>
    </row>
    <row r="34" spans="1:2" x14ac:dyDescent="0.25">
      <c r="A34">
        <v>0.10331</v>
      </c>
      <c r="B34">
        <v>19.063739999999999</v>
      </c>
    </row>
    <row r="35" spans="1:2" x14ac:dyDescent="0.25">
      <c r="A35">
        <v>0.10675</v>
      </c>
      <c r="B35">
        <v>19.509509999999999</v>
      </c>
    </row>
    <row r="36" spans="1:2" x14ac:dyDescent="0.25">
      <c r="A36">
        <v>0.10994</v>
      </c>
      <c r="B36">
        <v>19.622450000000001</v>
      </c>
    </row>
    <row r="37" spans="1:2" x14ac:dyDescent="0.25">
      <c r="A37">
        <v>0.11330999999999999</v>
      </c>
      <c r="B37">
        <v>19.2803</v>
      </c>
    </row>
    <row r="38" spans="1:2" x14ac:dyDescent="0.25">
      <c r="A38">
        <v>0.11675000000000001</v>
      </c>
      <c r="B38">
        <v>18.129729999999999</v>
      </c>
    </row>
    <row r="39" spans="1:2" x14ac:dyDescent="0.25">
      <c r="A39">
        <v>0.12012</v>
      </c>
      <c r="B39">
        <v>18.70945</v>
      </c>
    </row>
    <row r="40" spans="1:2" x14ac:dyDescent="0.25">
      <c r="A40">
        <v>0.12325</v>
      </c>
      <c r="B40">
        <v>18.789950000000001</v>
      </c>
    </row>
    <row r="41" spans="1:2" x14ac:dyDescent="0.25">
      <c r="A41">
        <v>0.12662000000000001</v>
      </c>
      <c r="B41">
        <v>21.58999</v>
      </c>
    </row>
    <row r="42" spans="1:2" x14ac:dyDescent="0.25">
      <c r="A42">
        <v>0.13012000000000001</v>
      </c>
      <c r="B42">
        <v>25.457630000000002</v>
      </c>
    </row>
    <row r="43" spans="1:2" x14ac:dyDescent="0.25">
      <c r="A43">
        <v>0.13344</v>
      </c>
      <c r="B43">
        <v>30.726220000000001</v>
      </c>
    </row>
    <row r="44" spans="1:2" x14ac:dyDescent="0.25">
      <c r="A44">
        <v>0.13655999999999999</v>
      </c>
      <c r="B44">
        <v>36.122120000000002</v>
      </c>
    </row>
    <row r="45" spans="1:2" x14ac:dyDescent="0.25">
      <c r="A45">
        <v>0.14000000000000001</v>
      </c>
      <c r="B45">
        <v>42.693550000000002</v>
      </c>
    </row>
    <row r="46" spans="1:2" x14ac:dyDescent="0.25">
      <c r="A46">
        <v>0.14337</v>
      </c>
      <c r="B46">
        <v>49.915900000000001</v>
      </c>
    </row>
    <row r="47" spans="1:2" x14ac:dyDescent="0.25">
      <c r="A47">
        <v>0.14649999999999999</v>
      </c>
      <c r="B47">
        <v>56.506010000000003</v>
      </c>
    </row>
    <row r="48" spans="1:2" x14ac:dyDescent="0.25">
      <c r="A48">
        <v>0.15012</v>
      </c>
      <c r="B48">
        <v>64.402069999999995</v>
      </c>
    </row>
    <row r="49" spans="1:2" x14ac:dyDescent="0.25">
      <c r="A49">
        <v>0.15356</v>
      </c>
      <c r="B49">
        <v>72.301730000000006</v>
      </c>
    </row>
    <row r="50" spans="1:2" x14ac:dyDescent="0.25">
      <c r="A50">
        <v>0.15681</v>
      </c>
      <c r="B50">
        <v>79.952879999999993</v>
      </c>
    </row>
    <row r="51" spans="1:2" x14ac:dyDescent="0.25">
      <c r="A51">
        <v>0.15987000000000001</v>
      </c>
      <c r="B51">
        <v>87.6297</v>
      </c>
    </row>
    <row r="52" spans="1:2" x14ac:dyDescent="0.25">
      <c r="A52">
        <v>0.16319</v>
      </c>
      <c r="B52">
        <v>95.922880000000006</v>
      </c>
    </row>
    <row r="53" spans="1:2" x14ac:dyDescent="0.25">
      <c r="A53">
        <v>0.16669</v>
      </c>
      <c r="B53">
        <v>104.83378999999999</v>
      </c>
    </row>
    <row r="54" spans="1:2" x14ac:dyDescent="0.25">
      <c r="A54">
        <v>0.16986999999999999</v>
      </c>
      <c r="B54">
        <v>113.30110999999999</v>
      </c>
    </row>
    <row r="55" spans="1:2" x14ac:dyDescent="0.25">
      <c r="A55">
        <v>0.17344000000000001</v>
      </c>
      <c r="B55">
        <v>121.69852</v>
      </c>
    </row>
    <row r="56" spans="1:2" x14ac:dyDescent="0.25">
      <c r="A56">
        <v>0.17693999999999999</v>
      </c>
      <c r="B56">
        <v>130.89514</v>
      </c>
    </row>
    <row r="57" spans="1:2" x14ac:dyDescent="0.25">
      <c r="A57">
        <v>0.18018999999999999</v>
      </c>
      <c r="B57">
        <v>140.14627999999999</v>
      </c>
    </row>
    <row r="58" spans="1:2" x14ac:dyDescent="0.25">
      <c r="A58">
        <v>0.18325</v>
      </c>
      <c r="B58">
        <v>148.66649000000001</v>
      </c>
    </row>
    <row r="59" spans="1:2" x14ac:dyDescent="0.25">
      <c r="A59">
        <v>0.18662000000000001</v>
      </c>
      <c r="B59">
        <v>158.17042000000001</v>
      </c>
    </row>
    <row r="60" spans="1:2" x14ac:dyDescent="0.25">
      <c r="A60">
        <v>0.19</v>
      </c>
      <c r="B60">
        <v>167.17328000000001</v>
      </c>
    </row>
    <row r="61" spans="1:2" x14ac:dyDescent="0.25">
      <c r="A61">
        <v>0.19336999999999999</v>
      </c>
      <c r="B61">
        <v>176.21714</v>
      </c>
    </row>
    <row r="62" spans="1:2" x14ac:dyDescent="0.25">
      <c r="A62">
        <v>0.19669</v>
      </c>
      <c r="B62">
        <v>184.30835999999999</v>
      </c>
    </row>
    <row r="63" spans="1:2" x14ac:dyDescent="0.25">
      <c r="A63">
        <v>0.20011999999999999</v>
      </c>
      <c r="B63">
        <v>193.69358</v>
      </c>
    </row>
    <row r="64" spans="1:2" x14ac:dyDescent="0.25">
      <c r="A64">
        <v>0.20349999999999999</v>
      </c>
      <c r="B64">
        <v>203.60545999999999</v>
      </c>
    </row>
    <row r="65" spans="1:2" x14ac:dyDescent="0.25">
      <c r="A65">
        <v>0.20655999999999999</v>
      </c>
      <c r="B65">
        <v>212.44676000000001</v>
      </c>
    </row>
    <row r="66" spans="1:2" x14ac:dyDescent="0.25">
      <c r="A66">
        <v>0.21006</v>
      </c>
      <c r="B66">
        <v>222.43983</v>
      </c>
    </row>
    <row r="67" spans="1:2" x14ac:dyDescent="0.25">
      <c r="A67">
        <v>0.21343999999999999</v>
      </c>
      <c r="B67">
        <v>232.29225</v>
      </c>
    </row>
    <row r="68" spans="1:2" x14ac:dyDescent="0.25">
      <c r="A68">
        <v>0.21675</v>
      </c>
      <c r="B68">
        <v>241.18718999999999</v>
      </c>
    </row>
    <row r="69" spans="1:2" x14ac:dyDescent="0.25">
      <c r="A69">
        <v>0.21994</v>
      </c>
      <c r="B69">
        <v>250.37209999999999</v>
      </c>
    </row>
    <row r="70" spans="1:2" x14ac:dyDescent="0.25">
      <c r="A70">
        <v>0.22337000000000001</v>
      </c>
      <c r="B70">
        <v>260.00231000000002</v>
      </c>
    </row>
    <row r="71" spans="1:2" x14ac:dyDescent="0.25">
      <c r="A71">
        <v>0.22669</v>
      </c>
      <c r="B71">
        <v>269.83976999999999</v>
      </c>
    </row>
    <row r="72" spans="1:2" x14ac:dyDescent="0.25">
      <c r="A72">
        <v>0.22994000000000001</v>
      </c>
      <c r="B72">
        <v>279.173</v>
      </c>
    </row>
    <row r="73" spans="1:2" x14ac:dyDescent="0.25">
      <c r="A73">
        <v>0.23344000000000001</v>
      </c>
      <c r="B73">
        <v>289.07067999999998</v>
      </c>
    </row>
    <row r="74" spans="1:2" x14ac:dyDescent="0.25">
      <c r="A74">
        <v>0.23687</v>
      </c>
      <c r="B74">
        <v>298.63785000000001</v>
      </c>
    </row>
    <row r="75" spans="1:2" x14ac:dyDescent="0.25">
      <c r="A75">
        <v>0.24012</v>
      </c>
      <c r="B75">
        <v>308.32952</v>
      </c>
    </row>
    <row r="76" spans="1:2" x14ac:dyDescent="0.25">
      <c r="A76">
        <v>0.24324999999999999</v>
      </c>
      <c r="B76">
        <v>317.17509999999999</v>
      </c>
    </row>
    <row r="77" spans="1:2" x14ac:dyDescent="0.25">
      <c r="A77">
        <v>0.24668999999999999</v>
      </c>
      <c r="B77">
        <v>327.71321</v>
      </c>
    </row>
    <row r="78" spans="1:2" x14ac:dyDescent="0.25">
      <c r="A78">
        <v>0.25</v>
      </c>
      <c r="B78">
        <v>337.77807999999999</v>
      </c>
    </row>
    <row r="79" spans="1:2" x14ac:dyDescent="0.25">
      <c r="A79">
        <v>0.25319000000000003</v>
      </c>
      <c r="B79">
        <v>347.34692999999999</v>
      </c>
    </row>
    <row r="80" spans="1:2" x14ac:dyDescent="0.25">
      <c r="A80">
        <v>0.25686999999999999</v>
      </c>
      <c r="B80">
        <v>356.92115999999999</v>
      </c>
    </row>
    <row r="81" spans="1:2" x14ac:dyDescent="0.25">
      <c r="A81">
        <v>0.26024999999999998</v>
      </c>
      <c r="B81">
        <v>367.14075000000003</v>
      </c>
    </row>
    <row r="82" spans="1:2" x14ac:dyDescent="0.25">
      <c r="A82">
        <v>0.26344000000000001</v>
      </c>
      <c r="B82">
        <v>376.46971000000002</v>
      </c>
    </row>
    <row r="83" spans="1:2" x14ac:dyDescent="0.25">
      <c r="A83">
        <v>0.26656000000000002</v>
      </c>
      <c r="B83">
        <v>386.07972999999998</v>
      </c>
    </row>
    <row r="84" spans="1:2" x14ac:dyDescent="0.25">
      <c r="A84">
        <v>0.26994000000000001</v>
      </c>
      <c r="B84">
        <v>396.4907</v>
      </c>
    </row>
    <row r="85" spans="1:2" x14ac:dyDescent="0.25">
      <c r="A85">
        <v>0.27337</v>
      </c>
      <c r="B85">
        <v>407.26271000000003</v>
      </c>
    </row>
    <row r="86" spans="1:2" x14ac:dyDescent="0.25">
      <c r="A86">
        <v>0.27661999999999998</v>
      </c>
      <c r="B86">
        <v>416.55824000000001</v>
      </c>
    </row>
    <row r="87" spans="1:2" x14ac:dyDescent="0.25">
      <c r="A87">
        <v>0.28000000000000003</v>
      </c>
      <c r="B87">
        <v>425.72273000000001</v>
      </c>
    </row>
    <row r="88" spans="1:2" x14ac:dyDescent="0.25">
      <c r="A88">
        <v>0.28349999999999997</v>
      </c>
      <c r="B88">
        <v>435.95415000000003</v>
      </c>
    </row>
    <row r="89" spans="1:2" x14ac:dyDescent="0.25">
      <c r="A89">
        <v>0.28675</v>
      </c>
      <c r="B89">
        <v>445.63506000000001</v>
      </c>
    </row>
    <row r="90" spans="1:2" x14ac:dyDescent="0.25">
      <c r="A90">
        <v>0.28987000000000002</v>
      </c>
      <c r="B90">
        <v>455.18405000000001</v>
      </c>
    </row>
    <row r="91" spans="1:2" x14ac:dyDescent="0.25">
      <c r="A91">
        <v>0.29343999999999998</v>
      </c>
      <c r="B91">
        <v>465.83166999999997</v>
      </c>
    </row>
    <row r="92" spans="1:2" x14ac:dyDescent="0.25">
      <c r="A92">
        <v>0.29675000000000001</v>
      </c>
      <c r="B92">
        <v>475.90215999999998</v>
      </c>
    </row>
    <row r="93" spans="1:2" x14ac:dyDescent="0.25">
      <c r="A93">
        <v>0.30005999999999999</v>
      </c>
      <c r="B93">
        <v>485.40019999999998</v>
      </c>
    </row>
    <row r="94" spans="1:2" x14ac:dyDescent="0.25">
      <c r="A94">
        <v>0.30325000000000002</v>
      </c>
      <c r="B94">
        <v>494.35169999999999</v>
      </c>
    </row>
    <row r="95" spans="1:2" x14ac:dyDescent="0.25">
      <c r="A95">
        <v>0.30669000000000002</v>
      </c>
      <c r="B95">
        <v>504.83168999999998</v>
      </c>
    </row>
    <row r="96" spans="1:2" x14ac:dyDescent="0.25">
      <c r="A96">
        <v>0.31006</v>
      </c>
      <c r="B96">
        <v>515.47712999999999</v>
      </c>
    </row>
    <row r="97" spans="1:2" x14ac:dyDescent="0.25">
      <c r="A97">
        <v>0.31319000000000002</v>
      </c>
      <c r="B97">
        <v>524.96762999999999</v>
      </c>
    </row>
    <row r="98" spans="1:2" x14ac:dyDescent="0.25">
      <c r="A98">
        <v>0.31680999999999998</v>
      </c>
      <c r="B98">
        <v>535.11470999999995</v>
      </c>
    </row>
    <row r="99" spans="1:2" x14ac:dyDescent="0.25">
      <c r="A99">
        <v>0.32024999999999998</v>
      </c>
      <c r="B99">
        <v>545.88289999999995</v>
      </c>
    </row>
    <row r="100" spans="1:2" x14ac:dyDescent="0.25">
      <c r="A100">
        <v>0.32344000000000001</v>
      </c>
      <c r="B100">
        <v>555.49257</v>
      </c>
    </row>
    <row r="101" spans="1:2" x14ac:dyDescent="0.25">
      <c r="A101">
        <v>0.32650000000000001</v>
      </c>
      <c r="B101">
        <v>564.60355000000004</v>
      </c>
    </row>
    <row r="102" spans="1:2" x14ac:dyDescent="0.25">
      <c r="A102">
        <v>0.33</v>
      </c>
      <c r="B102">
        <v>575.30556999999999</v>
      </c>
    </row>
    <row r="103" spans="1:2" x14ac:dyDescent="0.25">
      <c r="A103">
        <v>0.33331</v>
      </c>
      <c r="B103">
        <v>585.351</v>
      </c>
    </row>
    <row r="104" spans="1:2" x14ac:dyDescent="0.25">
      <c r="A104">
        <v>0.33656000000000003</v>
      </c>
      <c r="B104">
        <v>595.11605999999995</v>
      </c>
    </row>
    <row r="105" spans="1:2" x14ac:dyDescent="0.25">
      <c r="A105">
        <v>0.34005999999999997</v>
      </c>
      <c r="B105">
        <v>604.54961000000003</v>
      </c>
    </row>
    <row r="106" spans="1:2" x14ac:dyDescent="0.25">
      <c r="A106">
        <v>0.34361999999999998</v>
      </c>
      <c r="B106">
        <v>615.28495999999996</v>
      </c>
    </row>
    <row r="107" spans="1:2" x14ac:dyDescent="0.25">
      <c r="A107">
        <v>0.34687000000000001</v>
      </c>
      <c r="B107">
        <v>625.47554000000002</v>
      </c>
    </row>
    <row r="108" spans="1:2" x14ac:dyDescent="0.25">
      <c r="A108">
        <v>0.34981000000000001</v>
      </c>
      <c r="B108">
        <v>635.20948999999996</v>
      </c>
    </row>
    <row r="109" spans="1:2" x14ac:dyDescent="0.25">
      <c r="A109">
        <v>0.35331000000000001</v>
      </c>
      <c r="B109">
        <v>646.48963000000003</v>
      </c>
    </row>
    <row r="110" spans="1:2" x14ac:dyDescent="0.25">
      <c r="A110">
        <v>0.35675000000000001</v>
      </c>
      <c r="B110">
        <v>656.96816999999999</v>
      </c>
    </row>
    <row r="111" spans="1:2" x14ac:dyDescent="0.25">
      <c r="A111">
        <v>0.36</v>
      </c>
      <c r="B111">
        <v>666.79566999999997</v>
      </c>
    </row>
    <row r="112" spans="1:2" x14ac:dyDescent="0.25">
      <c r="A112">
        <v>0.36337000000000003</v>
      </c>
      <c r="B112">
        <v>676.45795999999996</v>
      </c>
    </row>
    <row r="113" spans="1:2" x14ac:dyDescent="0.25">
      <c r="A113">
        <v>0.36681000000000002</v>
      </c>
      <c r="B113">
        <v>686.69119000000001</v>
      </c>
    </row>
    <row r="114" spans="1:2" x14ac:dyDescent="0.25">
      <c r="A114">
        <v>0.37019000000000002</v>
      </c>
      <c r="B114">
        <v>697.27748999999994</v>
      </c>
    </row>
    <row r="115" spans="1:2" x14ac:dyDescent="0.25">
      <c r="A115">
        <v>0.37330999999999998</v>
      </c>
      <c r="B115">
        <v>706.64962000000003</v>
      </c>
    </row>
    <row r="116" spans="1:2" x14ac:dyDescent="0.25">
      <c r="A116">
        <v>0.37662000000000001</v>
      </c>
      <c r="B116">
        <v>717.52984000000004</v>
      </c>
    </row>
    <row r="117" spans="1:2" x14ac:dyDescent="0.25">
      <c r="A117">
        <v>0.38018999999999997</v>
      </c>
      <c r="B117">
        <v>728.5127</v>
      </c>
    </row>
    <row r="118" spans="1:2" x14ac:dyDescent="0.25">
      <c r="A118">
        <v>0.38344</v>
      </c>
      <c r="B118">
        <v>738.89648</v>
      </c>
    </row>
    <row r="119" spans="1:2" x14ac:dyDescent="0.25">
      <c r="A119">
        <v>0.38656000000000001</v>
      </c>
      <c r="B119">
        <v>748.26675</v>
      </c>
    </row>
    <row r="120" spans="1:2" x14ac:dyDescent="0.25">
      <c r="A120">
        <v>0.39</v>
      </c>
      <c r="B120">
        <v>758.91218000000003</v>
      </c>
    </row>
    <row r="121" spans="1:2" x14ac:dyDescent="0.25">
      <c r="A121">
        <v>0.39337</v>
      </c>
      <c r="B121">
        <v>769.58145999999999</v>
      </c>
    </row>
    <row r="122" spans="1:2" x14ac:dyDescent="0.25">
      <c r="A122">
        <v>0.39650000000000002</v>
      </c>
      <c r="B122">
        <v>779.59918000000005</v>
      </c>
    </row>
    <row r="123" spans="1:2" x14ac:dyDescent="0.25">
      <c r="A123">
        <v>0.40011999999999998</v>
      </c>
      <c r="B123">
        <v>790.26101000000006</v>
      </c>
    </row>
    <row r="124" spans="1:2" x14ac:dyDescent="0.25">
      <c r="A124">
        <v>0.40355999999999997</v>
      </c>
      <c r="B124">
        <v>801.18895999999995</v>
      </c>
    </row>
    <row r="125" spans="1:2" x14ac:dyDescent="0.25">
      <c r="A125">
        <v>0.40681</v>
      </c>
      <c r="B125">
        <v>811.11882000000003</v>
      </c>
    </row>
    <row r="126" spans="1:2" x14ac:dyDescent="0.25">
      <c r="A126">
        <v>0.40987000000000001</v>
      </c>
      <c r="B126">
        <v>820.92183</v>
      </c>
    </row>
    <row r="127" spans="1:2" x14ac:dyDescent="0.25">
      <c r="A127">
        <v>0.41325000000000001</v>
      </c>
      <c r="B127">
        <v>832.00103000000001</v>
      </c>
    </row>
    <row r="128" spans="1:2" x14ac:dyDescent="0.25">
      <c r="A128">
        <v>0.41669</v>
      </c>
      <c r="B128">
        <v>842.95105000000001</v>
      </c>
    </row>
    <row r="129" spans="1:2" x14ac:dyDescent="0.25">
      <c r="A129">
        <v>0.41993999999999998</v>
      </c>
      <c r="B129">
        <v>853.91188</v>
      </c>
    </row>
    <row r="130" spans="1:2" x14ac:dyDescent="0.25">
      <c r="A130">
        <v>0.42343999999999998</v>
      </c>
      <c r="B130">
        <v>863.92769999999996</v>
      </c>
    </row>
    <row r="131" spans="1:2" x14ac:dyDescent="0.25">
      <c r="A131">
        <v>0.42693999999999999</v>
      </c>
      <c r="B131">
        <v>874.94794000000002</v>
      </c>
    </row>
    <row r="132" spans="1:2" x14ac:dyDescent="0.25">
      <c r="A132">
        <v>0.43019000000000002</v>
      </c>
      <c r="B132">
        <v>885.69260999999995</v>
      </c>
    </row>
    <row r="133" spans="1:2" x14ac:dyDescent="0.25">
      <c r="A133">
        <v>0.43319000000000002</v>
      </c>
      <c r="B133">
        <v>896.07983999999999</v>
      </c>
    </row>
    <row r="134" spans="1:2" x14ac:dyDescent="0.25">
      <c r="A134">
        <v>0.43662000000000001</v>
      </c>
      <c r="B134">
        <v>906.69979999999998</v>
      </c>
    </row>
    <row r="135" spans="1:2" x14ac:dyDescent="0.25">
      <c r="A135">
        <v>0.44</v>
      </c>
      <c r="B135">
        <v>917.41560000000004</v>
      </c>
    </row>
    <row r="136" spans="1:2" x14ac:dyDescent="0.25">
      <c r="A136">
        <v>0.44336999999999999</v>
      </c>
      <c r="B136">
        <v>928.12906999999996</v>
      </c>
    </row>
    <row r="137" spans="1:2" x14ac:dyDescent="0.25">
      <c r="A137">
        <v>0.44668999999999998</v>
      </c>
      <c r="B137">
        <v>938.00891000000001</v>
      </c>
    </row>
    <row r="138" spans="1:2" x14ac:dyDescent="0.25">
      <c r="A138">
        <v>0.45012000000000002</v>
      </c>
      <c r="B138">
        <v>948.79521</v>
      </c>
    </row>
    <row r="139" spans="1:2" x14ac:dyDescent="0.25">
      <c r="A139">
        <v>0.45344000000000001</v>
      </c>
      <c r="B139">
        <v>959.39775999999995</v>
      </c>
    </row>
    <row r="140" spans="1:2" x14ac:dyDescent="0.25">
      <c r="A140">
        <v>0.45656000000000002</v>
      </c>
      <c r="B140">
        <v>969.32881999999995</v>
      </c>
    </row>
    <row r="141" spans="1:2" x14ac:dyDescent="0.25">
      <c r="A141">
        <v>0.46006000000000002</v>
      </c>
      <c r="B141">
        <v>980.69309999999996</v>
      </c>
    </row>
    <row r="142" spans="1:2" x14ac:dyDescent="0.25">
      <c r="A142">
        <v>0.46344000000000002</v>
      </c>
      <c r="B142">
        <v>991.60019</v>
      </c>
    </row>
    <row r="143" spans="1:2" x14ac:dyDescent="0.25">
      <c r="A143">
        <v>0.46668999999999999</v>
      </c>
      <c r="B143" s="3">
        <v>1001.55463</v>
      </c>
    </row>
    <row r="144" spans="1:2" x14ac:dyDescent="0.25">
      <c r="A144">
        <v>0.46994000000000002</v>
      </c>
      <c r="B144" s="3">
        <v>1011.50712</v>
      </c>
    </row>
    <row r="145" spans="1:2" x14ac:dyDescent="0.25">
      <c r="A145">
        <v>0.47337000000000001</v>
      </c>
      <c r="B145" s="3">
        <v>1022.45426</v>
      </c>
    </row>
    <row r="146" spans="1:2" x14ac:dyDescent="0.25">
      <c r="A146">
        <v>0.47661999999999999</v>
      </c>
      <c r="B146" s="3">
        <v>1033.4728299999999</v>
      </c>
    </row>
    <row r="147" spans="1:2" x14ac:dyDescent="0.25">
      <c r="A147">
        <v>0.47993999999999998</v>
      </c>
      <c r="B147" s="3">
        <v>1043.97479</v>
      </c>
    </row>
    <row r="148" spans="1:2" x14ac:dyDescent="0.25">
      <c r="A148">
        <v>0.48349999999999999</v>
      </c>
      <c r="B148" s="3">
        <v>1054.80133</v>
      </c>
    </row>
    <row r="149" spans="1:2" x14ac:dyDescent="0.25">
      <c r="A149">
        <v>0.48693999999999998</v>
      </c>
      <c r="B149" s="3">
        <v>1065.8044400000001</v>
      </c>
    </row>
    <row r="150" spans="1:2" x14ac:dyDescent="0.25">
      <c r="A150">
        <v>0.49012</v>
      </c>
      <c r="B150" s="3">
        <v>1076.0511300000001</v>
      </c>
    </row>
    <row r="151" spans="1:2" x14ac:dyDescent="0.25">
      <c r="A151">
        <v>0.49325000000000002</v>
      </c>
      <c r="B151" s="3">
        <v>1085.77181</v>
      </c>
    </row>
    <row r="152" spans="1:2" x14ac:dyDescent="0.25">
      <c r="A152">
        <v>0.49669000000000002</v>
      </c>
      <c r="B152" s="3">
        <v>1097.14195</v>
      </c>
    </row>
    <row r="153" spans="1:2" x14ac:dyDescent="0.25">
      <c r="A153">
        <v>0.5</v>
      </c>
      <c r="B153" s="3">
        <v>1107.6129000000001</v>
      </c>
    </row>
    <row r="154" spans="1:2" x14ac:dyDescent="0.25">
      <c r="A154">
        <v>0.50319000000000003</v>
      </c>
      <c r="B154" s="3">
        <v>1117.67119</v>
      </c>
    </row>
    <row r="155" spans="1:2" x14ac:dyDescent="0.25">
      <c r="A155">
        <v>0.50687000000000004</v>
      </c>
      <c r="B155" s="3">
        <v>1128.3800900000001</v>
      </c>
    </row>
    <row r="156" spans="1:2" x14ac:dyDescent="0.25">
      <c r="A156">
        <v>0.51024999999999998</v>
      </c>
      <c r="B156" s="3">
        <v>1139.7502400000001</v>
      </c>
    </row>
    <row r="157" spans="1:2" x14ac:dyDescent="0.25">
      <c r="A157">
        <v>0.51344000000000001</v>
      </c>
      <c r="B157" s="3">
        <v>1149.60195</v>
      </c>
    </row>
    <row r="158" spans="1:2" x14ac:dyDescent="0.25">
      <c r="A158">
        <v>0.51656000000000002</v>
      </c>
      <c r="B158" s="3">
        <v>1159.7232899999999</v>
      </c>
    </row>
    <row r="159" spans="1:2" x14ac:dyDescent="0.25">
      <c r="A159">
        <v>0.51993999999999996</v>
      </c>
      <c r="B159" s="3">
        <v>1171.25269</v>
      </c>
    </row>
    <row r="160" spans="1:2" x14ac:dyDescent="0.25">
      <c r="A160">
        <v>0.52337</v>
      </c>
      <c r="B160" s="3">
        <v>1182.15699</v>
      </c>
    </row>
    <row r="161" spans="1:2" x14ac:dyDescent="0.25">
      <c r="A161">
        <v>0.52661999999999998</v>
      </c>
      <c r="B161" s="3">
        <v>1192.2293299999999</v>
      </c>
    </row>
    <row r="162" spans="1:2" x14ac:dyDescent="0.25">
      <c r="A162">
        <v>0.53</v>
      </c>
      <c r="B162" s="3">
        <v>1202.08915</v>
      </c>
    </row>
    <row r="163" spans="1:2" x14ac:dyDescent="0.25">
      <c r="A163">
        <v>0.53349999999999997</v>
      </c>
      <c r="B163" s="3">
        <v>1212.8255300000001</v>
      </c>
    </row>
    <row r="164" spans="1:2" x14ac:dyDescent="0.25">
      <c r="A164">
        <v>0.53674999999999995</v>
      </c>
      <c r="B164" s="3">
        <v>1223.6604500000001</v>
      </c>
    </row>
    <row r="165" spans="1:2" x14ac:dyDescent="0.25">
      <c r="A165">
        <v>0.53986999999999996</v>
      </c>
      <c r="B165" s="3">
        <v>1233.7751699999999</v>
      </c>
    </row>
    <row r="166" spans="1:2" x14ac:dyDescent="0.25">
      <c r="A166">
        <v>0.54337000000000002</v>
      </c>
      <c r="B166" s="3">
        <v>1245.20604</v>
      </c>
    </row>
    <row r="167" spans="1:2" x14ac:dyDescent="0.25">
      <c r="A167">
        <v>0.54674999999999996</v>
      </c>
      <c r="B167" s="3">
        <v>1256.3976500000001</v>
      </c>
    </row>
    <row r="168" spans="1:2" x14ac:dyDescent="0.25">
      <c r="A168">
        <v>0.55005999999999999</v>
      </c>
      <c r="B168" s="3">
        <v>1266.62096</v>
      </c>
    </row>
    <row r="169" spans="1:2" x14ac:dyDescent="0.25">
      <c r="A169">
        <v>0.55325000000000002</v>
      </c>
      <c r="B169" s="3">
        <v>1276.22271</v>
      </c>
    </row>
    <row r="170" spans="1:2" x14ac:dyDescent="0.25">
      <c r="A170">
        <v>0.55669000000000002</v>
      </c>
      <c r="B170" s="3">
        <v>1287.49479</v>
      </c>
    </row>
    <row r="171" spans="1:2" x14ac:dyDescent="0.25">
      <c r="A171">
        <v>0.56006</v>
      </c>
      <c r="B171" s="3">
        <v>1298.1013399999999</v>
      </c>
    </row>
    <row r="172" spans="1:2" x14ac:dyDescent="0.25">
      <c r="A172">
        <v>0.56318999999999997</v>
      </c>
      <c r="B172" s="3">
        <v>1308.13364</v>
      </c>
    </row>
    <row r="173" spans="1:2" x14ac:dyDescent="0.25">
      <c r="A173">
        <v>0.56681000000000004</v>
      </c>
      <c r="B173" s="3">
        <v>1318.56855</v>
      </c>
    </row>
    <row r="174" spans="1:2" x14ac:dyDescent="0.25">
      <c r="A174">
        <v>0.57025000000000003</v>
      </c>
      <c r="B174" s="3">
        <v>1329.3852099999999</v>
      </c>
    </row>
    <row r="175" spans="1:2" x14ac:dyDescent="0.25">
      <c r="A175">
        <v>0.57350000000000001</v>
      </c>
      <c r="B175" s="3">
        <v>1339.6509900000001</v>
      </c>
    </row>
    <row r="176" spans="1:2" x14ac:dyDescent="0.25">
      <c r="A176">
        <v>0.57650000000000001</v>
      </c>
      <c r="B176" s="3">
        <v>1349.2285300000001</v>
      </c>
    </row>
    <row r="177" spans="1:2" x14ac:dyDescent="0.25">
      <c r="A177">
        <v>0.58006000000000002</v>
      </c>
      <c r="B177" s="3">
        <v>1360.4829099999999</v>
      </c>
    </row>
    <row r="178" spans="1:2" x14ac:dyDescent="0.25">
      <c r="A178">
        <v>0.58337000000000006</v>
      </c>
      <c r="B178" s="3">
        <v>1371.2782400000001</v>
      </c>
    </row>
    <row r="179" spans="1:2" x14ac:dyDescent="0.25">
      <c r="A179">
        <v>0.58655999999999997</v>
      </c>
      <c r="B179" s="3">
        <v>1381.7437</v>
      </c>
    </row>
    <row r="180" spans="1:2" x14ac:dyDescent="0.25">
      <c r="A180">
        <v>0.59006000000000003</v>
      </c>
      <c r="B180" s="3">
        <v>1391.84548</v>
      </c>
    </row>
    <row r="181" spans="1:2" x14ac:dyDescent="0.25">
      <c r="A181">
        <v>0.59362000000000004</v>
      </c>
      <c r="B181" s="3">
        <v>1403.1017199999999</v>
      </c>
    </row>
    <row r="182" spans="1:2" x14ac:dyDescent="0.25">
      <c r="A182">
        <v>0.59680999999999995</v>
      </c>
      <c r="B182" s="3">
        <v>1413.2466199999999</v>
      </c>
    </row>
    <row r="183" spans="1:2" x14ac:dyDescent="0.25">
      <c r="A183">
        <v>0.59980999999999995</v>
      </c>
      <c r="B183" s="3">
        <v>1422.8702499999999</v>
      </c>
    </row>
    <row r="184" spans="1:2" x14ac:dyDescent="0.25">
      <c r="A184">
        <v>0.60331000000000001</v>
      </c>
      <c r="B184" s="3">
        <v>1434.35104</v>
      </c>
    </row>
    <row r="185" spans="1:2" x14ac:dyDescent="0.25">
      <c r="A185">
        <v>0.60675000000000001</v>
      </c>
      <c r="B185" s="3">
        <v>1445.3047899999999</v>
      </c>
    </row>
    <row r="186" spans="1:2" x14ac:dyDescent="0.25">
      <c r="A186">
        <v>0.60994000000000004</v>
      </c>
      <c r="B186" s="3">
        <v>1455.1342500000001</v>
      </c>
    </row>
    <row r="187" spans="1:2" x14ac:dyDescent="0.25">
      <c r="A187">
        <v>0.61336999999999997</v>
      </c>
      <c r="B187" s="3">
        <v>1464.76962</v>
      </c>
    </row>
    <row r="188" spans="1:2" x14ac:dyDescent="0.25">
      <c r="A188">
        <v>0.61680999999999997</v>
      </c>
      <c r="B188" s="3">
        <v>1474.8267800000001</v>
      </c>
    </row>
    <row r="189" spans="1:2" x14ac:dyDescent="0.25">
      <c r="A189">
        <v>0.62019000000000002</v>
      </c>
      <c r="B189" s="3">
        <v>1486.4183</v>
      </c>
    </row>
    <row r="190" spans="1:2" x14ac:dyDescent="0.25">
      <c r="A190">
        <v>0.62331000000000003</v>
      </c>
      <c r="B190" s="3">
        <v>1496.00469</v>
      </c>
    </row>
    <row r="191" spans="1:2" x14ac:dyDescent="0.25">
      <c r="A191">
        <v>0.62668999999999997</v>
      </c>
      <c r="B191" s="3">
        <v>1506.6225099999999</v>
      </c>
    </row>
    <row r="192" spans="1:2" x14ac:dyDescent="0.25">
      <c r="A192">
        <v>0.63019000000000003</v>
      </c>
      <c r="B192" s="3">
        <v>1517.63717</v>
      </c>
    </row>
    <row r="193" spans="1:2" x14ac:dyDescent="0.25">
      <c r="A193">
        <v>0.63344</v>
      </c>
      <c r="B193" s="3">
        <v>1527.8928000000001</v>
      </c>
    </row>
    <row r="194" spans="1:2" x14ac:dyDescent="0.25">
      <c r="A194">
        <v>0.63656000000000001</v>
      </c>
      <c r="B194" s="3">
        <v>1536.9625799999999</v>
      </c>
    </row>
    <row r="195" spans="1:2" x14ac:dyDescent="0.25">
      <c r="A195">
        <v>0.64</v>
      </c>
      <c r="B195" s="3">
        <v>1547.3825899999999</v>
      </c>
    </row>
    <row r="196" spans="1:2" x14ac:dyDescent="0.25">
      <c r="A196">
        <v>0.64337</v>
      </c>
      <c r="B196" s="3">
        <v>1558.1337699999999</v>
      </c>
    </row>
    <row r="197" spans="1:2" x14ac:dyDescent="0.25">
      <c r="A197">
        <v>0.64649999999999996</v>
      </c>
      <c r="B197" s="3">
        <v>1568.0914700000001</v>
      </c>
    </row>
    <row r="198" spans="1:2" x14ac:dyDescent="0.25">
      <c r="A198">
        <v>0.65012000000000003</v>
      </c>
      <c r="B198" s="3">
        <v>1578.4781399999999</v>
      </c>
    </row>
    <row r="199" spans="1:2" x14ac:dyDescent="0.25">
      <c r="A199">
        <v>0.65356000000000003</v>
      </c>
      <c r="B199" s="3">
        <v>1589.1557600000001</v>
      </c>
    </row>
    <row r="200" spans="1:2" x14ac:dyDescent="0.25">
      <c r="A200">
        <v>0.65681</v>
      </c>
      <c r="B200" s="3">
        <v>1599.44408</v>
      </c>
    </row>
    <row r="201" spans="1:2" x14ac:dyDescent="0.25">
      <c r="A201">
        <v>0.65986999999999996</v>
      </c>
      <c r="B201" s="3">
        <v>1608.9897599999999</v>
      </c>
    </row>
    <row r="202" spans="1:2" x14ac:dyDescent="0.25">
      <c r="A202">
        <v>0.66325000000000001</v>
      </c>
      <c r="B202" s="3">
        <v>1619.8888400000001</v>
      </c>
    </row>
    <row r="203" spans="1:2" x14ac:dyDescent="0.25">
      <c r="A203">
        <v>0.66669</v>
      </c>
      <c r="B203" s="3">
        <v>1630.78457</v>
      </c>
    </row>
    <row r="204" spans="1:2" x14ac:dyDescent="0.25">
      <c r="A204">
        <v>0.66993999999999998</v>
      </c>
      <c r="B204" s="3">
        <v>1640.90563</v>
      </c>
    </row>
    <row r="205" spans="1:2" x14ac:dyDescent="0.25">
      <c r="A205">
        <v>0.67344000000000004</v>
      </c>
      <c r="B205" s="3">
        <v>1650.60293</v>
      </c>
    </row>
    <row r="206" spans="1:2" x14ac:dyDescent="0.25">
      <c r="A206">
        <v>0.67693999999999999</v>
      </c>
      <c r="B206" s="3">
        <v>1661.16841</v>
      </c>
    </row>
    <row r="207" spans="1:2" x14ac:dyDescent="0.25">
      <c r="A207">
        <v>0.68018999999999996</v>
      </c>
      <c r="B207" s="3">
        <v>1671.2736299999999</v>
      </c>
    </row>
    <row r="208" spans="1:2" x14ac:dyDescent="0.25">
      <c r="A208">
        <v>0.68318999999999996</v>
      </c>
      <c r="B208" s="3">
        <v>1680.73252</v>
      </c>
    </row>
    <row r="209" spans="1:2" x14ac:dyDescent="0.25">
      <c r="A209">
        <v>0.68669000000000002</v>
      </c>
      <c r="B209" s="3">
        <v>1691.8210300000001</v>
      </c>
    </row>
    <row r="210" spans="1:2" x14ac:dyDescent="0.25">
      <c r="A210">
        <v>0.69</v>
      </c>
      <c r="B210" s="3">
        <v>1701.8176599999999</v>
      </c>
    </row>
    <row r="211" spans="1:2" x14ac:dyDescent="0.25">
      <c r="A211">
        <v>0.69337000000000004</v>
      </c>
      <c r="B211" s="3">
        <v>1712.1465900000001</v>
      </c>
    </row>
    <row r="212" spans="1:2" x14ac:dyDescent="0.25">
      <c r="A212">
        <v>0.69669000000000003</v>
      </c>
      <c r="B212" s="3">
        <v>1721.0846799999999</v>
      </c>
    </row>
    <row r="213" spans="1:2" x14ac:dyDescent="0.25">
      <c r="A213">
        <v>0.70011999999999996</v>
      </c>
      <c r="B213" s="3">
        <v>1731.50524</v>
      </c>
    </row>
    <row r="214" spans="1:2" x14ac:dyDescent="0.25">
      <c r="A214">
        <v>0.70343999999999995</v>
      </c>
      <c r="B214" s="3">
        <v>1741.47002</v>
      </c>
    </row>
    <row r="215" spans="1:2" x14ac:dyDescent="0.25">
      <c r="A215">
        <v>0.70655999999999997</v>
      </c>
      <c r="B215" s="3">
        <v>1751.65832</v>
      </c>
    </row>
    <row r="216" spans="1:2" x14ac:dyDescent="0.25">
      <c r="A216">
        <v>0.71006000000000002</v>
      </c>
      <c r="B216" s="3">
        <v>1762.5931700000001</v>
      </c>
    </row>
    <row r="217" spans="1:2" x14ac:dyDescent="0.25">
      <c r="A217">
        <v>0.71350000000000002</v>
      </c>
      <c r="B217" s="3">
        <v>1773.2622100000001</v>
      </c>
    </row>
    <row r="218" spans="1:2" x14ac:dyDescent="0.25">
      <c r="A218">
        <v>0.71675</v>
      </c>
      <c r="B218" s="3">
        <v>1782.65329</v>
      </c>
    </row>
    <row r="219" spans="1:2" x14ac:dyDescent="0.25">
      <c r="A219">
        <v>0.71994000000000002</v>
      </c>
      <c r="B219" s="3">
        <v>1792.2211400000001</v>
      </c>
    </row>
    <row r="220" spans="1:2" x14ac:dyDescent="0.25">
      <c r="A220">
        <v>0.72331000000000001</v>
      </c>
      <c r="B220" s="3">
        <v>1802.52548</v>
      </c>
    </row>
    <row r="221" spans="1:2" x14ac:dyDescent="0.25">
      <c r="A221">
        <v>0.72662000000000004</v>
      </c>
      <c r="B221" s="3">
        <v>1812.58656</v>
      </c>
    </row>
    <row r="222" spans="1:2" x14ac:dyDescent="0.25">
      <c r="A222">
        <v>0.72994000000000003</v>
      </c>
      <c r="B222" s="3">
        <v>1822.6916000000001</v>
      </c>
    </row>
    <row r="223" spans="1:2" x14ac:dyDescent="0.25">
      <c r="A223">
        <v>0.73350000000000004</v>
      </c>
      <c r="B223" s="3">
        <v>1832.67482</v>
      </c>
    </row>
    <row r="224" spans="1:2" x14ac:dyDescent="0.25">
      <c r="A224">
        <v>0.73687000000000002</v>
      </c>
      <c r="B224" s="3">
        <v>1843.00728</v>
      </c>
    </row>
    <row r="225" spans="1:2" x14ac:dyDescent="0.25">
      <c r="A225">
        <v>0.74019000000000001</v>
      </c>
      <c r="B225" s="3">
        <v>1852.4864700000001</v>
      </c>
    </row>
    <row r="226" spans="1:2" x14ac:dyDescent="0.25">
      <c r="A226">
        <v>0.74324999999999997</v>
      </c>
      <c r="B226" s="3">
        <v>1861.5148999999999</v>
      </c>
    </row>
    <row r="227" spans="1:2" x14ac:dyDescent="0.25">
      <c r="A227">
        <v>0.74668999999999996</v>
      </c>
      <c r="B227" s="3">
        <v>1872.7546600000001</v>
      </c>
    </row>
    <row r="228" spans="1:2" x14ac:dyDescent="0.25">
      <c r="A228">
        <v>0.75</v>
      </c>
      <c r="B228" s="3">
        <v>1883.0549000000001</v>
      </c>
    </row>
    <row r="229" spans="1:2" x14ac:dyDescent="0.25">
      <c r="A229">
        <v>0.75319000000000003</v>
      </c>
      <c r="B229" s="3">
        <v>1892.49143</v>
      </c>
    </row>
    <row r="230" spans="1:2" x14ac:dyDescent="0.25">
      <c r="A230">
        <v>0.75687000000000004</v>
      </c>
      <c r="B230" s="3">
        <v>1902.2701300000001</v>
      </c>
    </row>
    <row r="231" spans="1:2" x14ac:dyDescent="0.25">
      <c r="A231">
        <v>0.76024999999999998</v>
      </c>
      <c r="B231" s="3">
        <v>1912.5809899999999</v>
      </c>
    </row>
    <row r="232" spans="1:2" x14ac:dyDescent="0.25">
      <c r="A232">
        <v>0.76349999999999996</v>
      </c>
      <c r="B232" s="3">
        <v>1921.74539</v>
      </c>
    </row>
    <row r="233" spans="1:2" x14ac:dyDescent="0.25">
      <c r="A233">
        <v>0.76656000000000002</v>
      </c>
      <c r="B233" s="3">
        <v>1931.2048299999999</v>
      </c>
    </row>
    <row r="234" spans="1:2" x14ac:dyDescent="0.25">
      <c r="A234">
        <v>0.76993999999999996</v>
      </c>
      <c r="B234" s="3">
        <v>1941.9472699999999</v>
      </c>
    </row>
    <row r="235" spans="1:2" x14ac:dyDescent="0.25">
      <c r="A235">
        <v>0.77337</v>
      </c>
      <c r="B235" s="3">
        <v>1951.4432200000001</v>
      </c>
    </row>
    <row r="236" spans="1:2" x14ac:dyDescent="0.25">
      <c r="A236">
        <v>0.77661999999999998</v>
      </c>
      <c r="B236" s="3">
        <v>1961.15524</v>
      </c>
    </row>
    <row r="237" spans="1:2" x14ac:dyDescent="0.25">
      <c r="A237">
        <v>0.78005999999999998</v>
      </c>
      <c r="B237" s="3">
        <v>1970.2192399999999</v>
      </c>
    </row>
    <row r="238" spans="1:2" x14ac:dyDescent="0.25">
      <c r="A238">
        <v>0.78349999999999997</v>
      </c>
      <c r="B238" s="3">
        <v>1980.1706099999999</v>
      </c>
    </row>
    <row r="239" spans="1:2" x14ac:dyDescent="0.25">
      <c r="A239">
        <v>0.78669</v>
      </c>
      <c r="B239" s="3">
        <v>1990.1331499999999</v>
      </c>
    </row>
    <row r="240" spans="1:2" x14ac:dyDescent="0.25">
      <c r="A240">
        <v>0.78986999999999996</v>
      </c>
      <c r="B240" s="3">
        <v>1999.55441</v>
      </c>
    </row>
    <row r="241" spans="1:2" x14ac:dyDescent="0.25">
      <c r="A241">
        <v>0.79344000000000003</v>
      </c>
      <c r="B241" s="3">
        <v>2010.18956</v>
      </c>
    </row>
    <row r="242" spans="1:2" x14ac:dyDescent="0.25">
      <c r="A242">
        <v>0.79674999999999996</v>
      </c>
      <c r="B242" s="3">
        <v>2020.53189</v>
      </c>
    </row>
    <row r="243" spans="1:2" x14ac:dyDescent="0.25">
      <c r="A243">
        <v>0.80005999999999999</v>
      </c>
      <c r="B243" s="3">
        <v>2029.2161000000001</v>
      </c>
    </row>
    <row r="244" spans="1:2" x14ac:dyDescent="0.25">
      <c r="A244">
        <v>0.80330999999999997</v>
      </c>
      <c r="B244" s="3">
        <v>2038.0599400000001</v>
      </c>
    </row>
    <row r="245" spans="1:2" x14ac:dyDescent="0.25">
      <c r="A245">
        <v>0.80674999999999997</v>
      </c>
      <c r="B245" s="3">
        <v>2048.2532700000002</v>
      </c>
    </row>
    <row r="246" spans="1:2" x14ac:dyDescent="0.25">
      <c r="A246">
        <v>0.81006</v>
      </c>
      <c r="B246" s="3">
        <v>2057.71774</v>
      </c>
    </row>
    <row r="247" spans="1:2" x14ac:dyDescent="0.25">
      <c r="A247">
        <v>0.81318999999999997</v>
      </c>
      <c r="B247" s="3">
        <v>2066.89518</v>
      </c>
    </row>
    <row r="248" spans="1:2" x14ac:dyDescent="0.25">
      <c r="A248">
        <v>0.81681000000000004</v>
      </c>
      <c r="B248" s="3">
        <v>2076.2747199999999</v>
      </c>
    </row>
    <row r="249" spans="1:2" x14ac:dyDescent="0.25">
      <c r="A249">
        <v>0.82025000000000003</v>
      </c>
      <c r="B249" s="3">
        <v>2086.6803799999998</v>
      </c>
    </row>
    <row r="250" spans="1:2" x14ac:dyDescent="0.25">
      <c r="A250">
        <v>0.82343999999999995</v>
      </c>
      <c r="B250" s="3">
        <v>2095.3483900000001</v>
      </c>
    </row>
    <row r="251" spans="1:2" x14ac:dyDescent="0.25">
      <c r="A251">
        <v>0.82650000000000001</v>
      </c>
      <c r="B251" s="3">
        <v>2103.92103</v>
      </c>
    </row>
    <row r="252" spans="1:2" x14ac:dyDescent="0.25">
      <c r="A252">
        <v>0.83006000000000002</v>
      </c>
      <c r="B252" s="3">
        <v>2114.5321399999998</v>
      </c>
    </row>
    <row r="253" spans="1:2" x14ac:dyDescent="0.25">
      <c r="A253">
        <v>0.83331</v>
      </c>
      <c r="B253" s="3">
        <v>2124.36058</v>
      </c>
    </row>
    <row r="254" spans="1:2" x14ac:dyDescent="0.25">
      <c r="A254">
        <v>0.83655999999999997</v>
      </c>
      <c r="B254" s="3">
        <v>2133.7883499999998</v>
      </c>
    </row>
    <row r="255" spans="1:2" x14ac:dyDescent="0.25">
      <c r="A255">
        <v>0.84011999999999998</v>
      </c>
      <c r="B255" s="3">
        <v>2142.5522900000001</v>
      </c>
    </row>
    <row r="256" spans="1:2" x14ac:dyDescent="0.25">
      <c r="A256">
        <v>0.84362000000000004</v>
      </c>
      <c r="B256" s="3">
        <v>2152.7226999999998</v>
      </c>
    </row>
    <row r="257" spans="1:2" x14ac:dyDescent="0.25">
      <c r="A257">
        <v>0.84687000000000001</v>
      </c>
      <c r="B257" s="3">
        <v>2161.8781600000002</v>
      </c>
    </row>
    <row r="258" spans="1:2" x14ac:dyDescent="0.25">
      <c r="A258">
        <v>0.84987000000000001</v>
      </c>
      <c r="B258" s="3">
        <v>2170.44614</v>
      </c>
    </row>
    <row r="259" spans="1:2" x14ac:dyDescent="0.25">
      <c r="A259">
        <v>0.85331000000000001</v>
      </c>
      <c r="B259" s="3">
        <v>2180.6871500000002</v>
      </c>
    </row>
    <row r="260" spans="1:2" x14ac:dyDescent="0.25">
      <c r="A260">
        <v>0.85675000000000001</v>
      </c>
      <c r="B260" s="3">
        <v>2190.2628199999999</v>
      </c>
    </row>
    <row r="261" spans="1:2" x14ac:dyDescent="0.25">
      <c r="A261">
        <v>0.85994000000000004</v>
      </c>
      <c r="B261" s="3">
        <v>2199.0273099999999</v>
      </c>
    </row>
    <row r="262" spans="1:2" x14ac:dyDescent="0.25">
      <c r="A262">
        <v>0.86331000000000002</v>
      </c>
      <c r="B262" s="3">
        <v>2207.38184</v>
      </c>
    </row>
    <row r="263" spans="1:2" x14ac:dyDescent="0.25">
      <c r="A263">
        <v>0.86680999999999997</v>
      </c>
      <c r="B263" s="3">
        <v>2216.7326899999998</v>
      </c>
    </row>
    <row r="264" spans="1:2" x14ac:dyDescent="0.25">
      <c r="A264">
        <v>0.87012</v>
      </c>
      <c r="B264" s="3">
        <v>2226.7378899999999</v>
      </c>
    </row>
    <row r="265" spans="1:2" x14ac:dyDescent="0.25">
      <c r="A265">
        <v>0.87324999999999997</v>
      </c>
      <c r="B265" s="3">
        <v>2235.2172099999998</v>
      </c>
    </row>
    <row r="266" spans="1:2" x14ac:dyDescent="0.25">
      <c r="A266">
        <v>0.87661999999999995</v>
      </c>
      <c r="B266" s="3">
        <v>2244.9867800000002</v>
      </c>
    </row>
    <row r="267" spans="1:2" x14ac:dyDescent="0.25">
      <c r="A267">
        <v>0.88019000000000003</v>
      </c>
      <c r="B267" s="3">
        <v>2254.8738899999998</v>
      </c>
    </row>
    <row r="268" spans="1:2" x14ac:dyDescent="0.25">
      <c r="A268">
        <v>0.88344</v>
      </c>
      <c r="B268" s="3">
        <v>2264.0801999999999</v>
      </c>
    </row>
    <row r="269" spans="1:2" x14ac:dyDescent="0.25">
      <c r="A269">
        <v>0.88661999999999996</v>
      </c>
      <c r="B269" s="3">
        <v>2272.1698500000002</v>
      </c>
    </row>
    <row r="270" spans="1:2" x14ac:dyDescent="0.25">
      <c r="A270">
        <v>0.89</v>
      </c>
      <c r="B270" s="3">
        <v>2281.37057</v>
      </c>
    </row>
    <row r="271" spans="1:2" x14ac:dyDescent="0.25">
      <c r="A271">
        <v>0.89337</v>
      </c>
      <c r="B271" s="3">
        <v>2290.8758400000002</v>
      </c>
    </row>
    <row r="272" spans="1:2" x14ac:dyDescent="0.25">
      <c r="A272">
        <v>0.89649999999999996</v>
      </c>
      <c r="B272" s="3">
        <v>2299.5563200000001</v>
      </c>
    </row>
    <row r="273" spans="1:2" x14ac:dyDescent="0.25">
      <c r="A273">
        <v>0.90012000000000003</v>
      </c>
      <c r="B273" s="3">
        <v>2308.5925699999998</v>
      </c>
    </row>
    <row r="274" spans="1:2" x14ac:dyDescent="0.25">
      <c r="A274">
        <v>0.90356000000000003</v>
      </c>
      <c r="B274" s="3">
        <v>2317.9587000000001</v>
      </c>
    </row>
    <row r="275" spans="1:2" x14ac:dyDescent="0.25">
      <c r="A275">
        <v>0.90681</v>
      </c>
      <c r="B275" s="3">
        <v>2326.3016699999998</v>
      </c>
    </row>
    <row r="276" spans="1:2" x14ac:dyDescent="0.25">
      <c r="A276">
        <v>0.90986999999999996</v>
      </c>
      <c r="B276" s="3">
        <v>2334.6230399999999</v>
      </c>
    </row>
    <row r="277" spans="1:2" x14ac:dyDescent="0.25">
      <c r="A277">
        <v>0.91325000000000001</v>
      </c>
      <c r="B277" s="3">
        <v>2344.2748900000001</v>
      </c>
    </row>
    <row r="278" spans="1:2" x14ac:dyDescent="0.25">
      <c r="A278">
        <v>0.91669</v>
      </c>
      <c r="B278" s="3">
        <v>2353.8738499999999</v>
      </c>
    </row>
    <row r="279" spans="1:2" x14ac:dyDescent="0.25">
      <c r="A279">
        <v>0.91993999999999998</v>
      </c>
      <c r="B279" s="3">
        <v>2362.6780100000001</v>
      </c>
    </row>
    <row r="280" spans="1:2" x14ac:dyDescent="0.25">
      <c r="A280">
        <v>0.92344000000000004</v>
      </c>
      <c r="B280" s="3">
        <v>2370.9191000000001</v>
      </c>
    </row>
    <row r="281" spans="1:2" x14ac:dyDescent="0.25">
      <c r="A281">
        <v>0.92693999999999999</v>
      </c>
      <c r="B281" s="3">
        <v>2380.5813899999998</v>
      </c>
    </row>
    <row r="282" spans="1:2" x14ac:dyDescent="0.25">
      <c r="A282">
        <v>0.93018999999999996</v>
      </c>
      <c r="B282" s="3">
        <v>2389.1000100000001</v>
      </c>
    </row>
    <row r="283" spans="1:2" x14ac:dyDescent="0.25">
      <c r="A283">
        <v>0.93318999999999996</v>
      </c>
      <c r="B283" s="3">
        <v>2397.6165799999999</v>
      </c>
    </row>
    <row r="284" spans="1:2" x14ac:dyDescent="0.25">
      <c r="A284">
        <v>0.93669000000000002</v>
      </c>
      <c r="B284" s="3">
        <v>2407.1471799999999</v>
      </c>
    </row>
    <row r="285" spans="1:2" x14ac:dyDescent="0.25">
      <c r="A285">
        <v>0.94</v>
      </c>
      <c r="B285" s="3">
        <v>2415.8669599999998</v>
      </c>
    </row>
    <row r="286" spans="1:2" x14ac:dyDescent="0.25">
      <c r="A286">
        <v>0.94337000000000004</v>
      </c>
      <c r="B286" s="3">
        <v>2424.6651700000002</v>
      </c>
    </row>
    <row r="287" spans="1:2" x14ac:dyDescent="0.25">
      <c r="A287">
        <v>0.94669000000000003</v>
      </c>
      <c r="B287" s="3">
        <v>2432.4409700000001</v>
      </c>
    </row>
    <row r="288" spans="1:2" x14ac:dyDescent="0.25">
      <c r="A288">
        <v>0.95011999999999996</v>
      </c>
      <c r="B288" s="3">
        <v>2441.11996</v>
      </c>
    </row>
    <row r="289" spans="1:2" x14ac:dyDescent="0.25">
      <c r="A289">
        <v>0.95343999999999995</v>
      </c>
      <c r="B289" s="3">
        <v>2449.8917200000001</v>
      </c>
    </row>
    <row r="290" spans="1:2" x14ac:dyDescent="0.25">
      <c r="A290">
        <v>0.95650000000000002</v>
      </c>
      <c r="B290" s="3">
        <v>2458.1702399999999</v>
      </c>
    </row>
    <row r="291" spans="1:2" x14ac:dyDescent="0.25">
      <c r="A291">
        <v>0.96006000000000002</v>
      </c>
      <c r="B291" s="3">
        <v>2467.98918</v>
      </c>
    </row>
    <row r="292" spans="1:2" x14ac:dyDescent="0.25">
      <c r="A292">
        <v>0.96343999999999996</v>
      </c>
      <c r="B292" s="3">
        <v>2476.7471500000001</v>
      </c>
    </row>
    <row r="293" spans="1:2" x14ac:dyDescent="0.25">
      <c r="A293">
        <v>0.96669000000000005</v>
      </c>
      <c r="B293" s="3">
        <v>2484.88672</v>
      </c>
    </row>
    <row r="294" spans="1:2" x14ac:dyDescent="0.25">
      <c r="A294">
        <v>0.96994000000000002</v>
      </c>
      <c r="B294" s="3">
        <v>2492.88771</v>
      </c>
    </row>
    <row r="295" spans="1:2" x14ac:dyDescent="0.25">
      <c r="A295">
        <v>0.97336999999999996</v>
      </c>
      <c r="B295" s="3">
        <v>2502.0502499999998</v>
      </c>
    </row>
    <row r="296" spans="1:2" x14ac:dyDescent="0.25">
      <c r="A296">
        <v>0.97662000000000004</v>
      </c>
      <c r="B296" s="3">
        <v>2510.5167200000001</v>
      </c>
    </row>
    <row r="297" spans="1:2" x14ac:dyDescent="0.25">
      <c r="A297">
        <v>0.97994000000000003</v>
      </c>
      <c r="B297" s="3">
        <v>2519.01262</v>
      </c>
    </row>
    <row r="298" spans="1:2" x14ac:dyDescent="0.25">
      <c r="A298">
        <v>0.98350000000000004</v>
      </c>
      <c r="B298" s="3">
        <v>2527.8625999999999</v>
      </c>
    </row>
    <row r="299" spans="1:2" x14ac:dyDescent="0.25">
      <c r="A299">
        <v>0.98687000000000002</v>
      </c>
      <c r="B299" s="3">
        <v>2536.9726099999998</v>
      </c>
    </row>
    <row r="300" spans="1:2" x14ac:dyDescent="0.25">
      <c r="A300">
        <v>0.99012</v>
      </c>
      <c r="B300" s="3">
        <v>2545.2675300000001</v>
      </c>
    </row>
    <row r="301" spans="1:2" x14ac:dyDescent="0.25">
      <c r="A301">
        <v>0.99324999999999997</v>
      </c>
      <c r="B301" s="3">
        <v>2553.03793</v>
      </c>
    </row>
    <row r="302" spans="1:2" x14ac:dyDescent="0.25">
      <c r="A302">
        <v>0.99668999999999996</v>
      </c>
      <c r="B302" s="3">
        <v>2562.2908000000002</v>
      </c>
    </row>
    <row r="303" spans="1:2" x14ac:dyDescent="0.25">
      <c r="A303">
        <v>0.99994000000000005</v>
      </c>
      <c r="B303" s="3">
        <v>2571.1029800000001</v>
      </c>
    </row>
    <row r="304" spans="1:2" x14ac:dyDescent="0.25">
      <c r="A304">
        <v>1.00312</v>
      </c>
      <c r="B304" s="3">
        <v>2579.2997300000002</v>
      </c>
    </row>
    <row r="305" spans="1:2" x14ac:dyDescent="0.25">
      <c r="A305">
        <v>1.0068699999999999</v>
      </c>
      <c r="B305" s="3">
        <v>2587.7516700000001</v>
      </c>
    </row>
    <row r="306" spans="1:2" x14ac:dyDescent="0.25">
      <c r="A306">
        <v>1.0102500000000001</v>
      </c>
      <c r="B306" s="3">
        <v>2596.9989599999999</v>
      </c>
    </row>
    <row r="307" spans="1:2" x14ac:dyDescent="0.25">
      <c r="A307">
        <v>1.0135000000000001</v>
      </c>
      <c r="B307" s="3">
        <v>2605.08545</v>
      </c>
    </row>
    <row r="308" spans="1:2" x14ac:dyDescent="0.25">
      <c r="A308">
        <v>1.0165599999999999</v>
      </c>
      <c r="B308" s="3">
        <v>2613.31387</v>
      </c>
    </row>
    <row r="309" spans="1:2" x14ac:dyDescent="0.25">
      <c r="A309">
        <v>1.0199400000000001</v>
      </c>
      <c r="B309" s="3">
        <v>2622.7950999999998</v>
      </c>
    </row>
    <row r="310" spans="1:2" x14ac:dyDescent="0.25">
      <c r="A310">
        <v>1.0233699999999999</v>
      </c>
      <c r="B310" s="3">
        <v>2632.2787600000001</v>
      </c>
    </row>
    <row r="311" spans="1:2" x14ac:dyDescent="0.25">
      <c r="A311">
        <v>1.0266200000000001</v>
      </c>
      <c r="B311" s="3">
        <v>2640.6480000000001</v>
      </c>
    </row>
    <row r="312" spans="1:2" x14ac:dyDescent="0.25">
      <c r="A312">
        <v>1.03006</v>
      </c>
      <c r="B312" s="3">
        <v>2648.5856600000002</v>
      </c>
    </row>
    <row r="313" spans="1:2" x14ac:dyDescent="0.25">
      <c r="A313">
        <v>1.0335000000000001</v>
      </c>
      <c r="B313" s="3">
        <v>2658.0853400000001</v>
      </c>
    </row>
    <row r="314" spans="1:2" x14ac:dyDescent="0.25">
      <c r="A314">
        <v>1.0366899999999999</v>
      </c>
      <c r="B314" s="3">
        <v>2666.4668700000002</v>
      </c>
    </row>
    <row r="315" spans="1:2" x14ac:dyDescent="0.25">
      <c r="A315">
        <v>1.0398099999999999</v>
      </c>
      <c r="B315" s="3">
        <v>2675.06205</v>
      </c>
    </row>
    <row r="316" spans="1:2" x14ac:dyDescent="0.25">
      <c r="A316">
        <v>1.0434399999999999</v>
      </c>
      <c r="B316" s="3">
        <v>2684.6140599999999</v>
      </c>
    </row>
    <row r="317" spans="1:2" x14ac:dyDescent="0.25">
      <c r="A317">
        <v>1.0467500000000001</v>
      </c>
      <c r="B317" s="3">
        <v>2693.6585100000002</v>
      </c>
    </row>
    <row r="318" spans="1:2" x14ac:dyDescent="0.25">
      <c r="A318">
        <v>1.05006</v>
      </c>
      <c r="B318" s="3">
        <v>2701.8915900000002</v>
      </c>
    </row>
    <row r="319" spans="1:2" x14ac:dyDescent="0.25">
      <c r="A319">
        <v>1.05331</v>
      </c>
      <c r="B319" s="3">
        <v>2709.8361399999999</v>
      </c>
    </row>
    <row r="320" spans="1:2" x14ac:dyDescent="0.25">
      <c r="A320">
        <v>1.0566899999999999</v>
      </c>
      <c r="B320" s="3">
        <v>2718.7021399999999</v>
      </c>
    </row>
    <row r="321" spans="1:2" x14ac:dyDescent="0.25">
      <c r="A321">
        <v>1.06006</v>
      </c>
      <c r="B321" s="3">
        <v>2727.9947000000002</v>
      </c>
    </row>
    <row r="322" spans="1:2" x14ac:dyDescent="0.25">
      <c r="A322">
        <v>1.0631900000000001</v>
      </c>
      <c r="B322" s="3">
        <v>2735.9830200000001</v>
      </c>
    </row>
    <row r="323" spans="1:2" x14ac:dyDescent="0.25">
      <c r="A323">
        <v>1.06681</v>
      </c>
      <c r="B323" s="3">
        <v>2745.0585700000001</v>
      </c>
    </row>
    <row r="324" spans="1:2" x14ac:dyDescent="0.25">
      <c r="A324">
        <v>1.0703100000000001</v>
      </c>
      <c r="B324" s="3">
        <v>2754.5878699999998</v>
      </c>
    </row>
    <row r="325" spans="1:2" x14ac:dyDescent="0.25">
      <c r="A325">
        <v>1.0734999999999999</v>
      </c>
      <c r="B325" s="3">
        <v>2762.8503700000001</v>
      </c>
    </row>
    <row r="326" spans="1:2" x14ac:dyDescent="0.25">
      <c r="A326">
        <v>1.0765</v>
      </c>
      <c r="B326" s="3">
        <v>2770.22757</v>
      </c>
    </row>
    <row r="327" spans="1:2" x14ac:dyDescent="0.25">
      <c r="A327">
        <v>1.08</v>
      </c>
      <c r="B327" s="3">
        <v>2780.16329</v>
      </c>
    </row>
    <row r="328" spans="1:2" x14ac:dyDescent="0.25">
      <c r="A328">
        <v>1.08331</v>
      </c>
      <c r="B328" s="3">
        <v>2788.87302</v>
      </c>
    </row>
    <row r="329" spans="1:2" x14ac:dyDescent="0.25">
      <c r="A329">
        <v>1.08656</v>
      </c>
      <c r="B329" s="3">
        <v>2797.2849099999999</v>
      </c>
    </row>
    <row r="330" spans="1:2" x14ac:dyDescent="0.25">
      <c r="A330">
        <v>1.09006</v>
      </c>
      <c r="B330" s="3">
        <v>2805.20525</v>
      </c>
    </row>
    <row r="331" spans="1:2" x14ac:dyDescent="0.25">
      <c r="A331">
        <v>1.09362</v>
      </c>
      <c r="B331" s="3">
        <v>2814.17184</v>
      </c>
    </row>
    <row r="332" spans="1:2" x14ac:dyDescent="0.25">
      <c r="A332">
        <v>1.09687</v>
      </c>
      <c r="B332" s="3">
        <v>2823.1035900000002</v>
      </c>
    </row>
    <row r="333" spans="1:2" x14ac:dyDescent="0.25">
      <c r="A333">
        <v>1.09981</v>
      </c>
      <c r="B333" s="3">
        <v>2830.6880999999998</v>
      </c>
    </row>
    <row r="334" spans="1:2" x14ac:dyDescent="0.25">
      <c r="A334">
        <v>1.10331</v>
      </c>
      <c r="B334" s="3">
        <v>2840.2630199999999</v>
      </c>
    </row>
    <row r="335" spans="1:2" x14ac:dyDescent="0.25">
      <c r="A335">
        <v>1.1067499999999999</v>
      </c>
      <c r="B335" s="3">
        <v>2849.82249</v>
      </c>
    </row>
    <row r="336" spans="1:2" x14ac:dyDescent="0.25">
      <c r="A336">
        <v>1.1100000000000001</v>
      </c>
      <c r="B336" s="3">
        <v>2857.6064900000001</v>
      </c>
    </row>
    <row r="337" spans="1:2" x14ac:dyDescent="0.25">
      <c r="A337">
        <v>1.11337</v>
      </c>
      <c r="B337" s="3">
        <v>2865.54862</v>
      </c>
    </row>
    <row r="338" spans="1:2" x14ac:dyDescent="0.25">
      <c r="A338">
        <v>1.1168100000000001</v>
      </c>
      <c r="B338" s="3">
        <v>2874.7091099999998</v>
      </c>
    </row>
    <row r="339" spans="1:2" x14ac:dyDescent="0.25">
      <c r="A339">
        <v>1.12019</v>
      </c>
      <c r="B339" s="3">
        <v>2883.4728500000001</v>
      </c>
    </row>
    <row r="340" spans="1:2" x14ac:dyDescent="0.25">
      <c r="A340">
        <v>1.1232500000000001</v>
      </c>
      <c r="B340" s="3">
        <v>2891.4814799999999</v>
      </c>
    </row>
    <row r="341" spans="1:2" x14ac:dyDescent="0.25">
      <c r="A341">
        <v>1.12662</v>
      </c>
      <c r="B341" s="3">
        <v>2900.75801</v>
      </c>
    </row>
    <row r="342" spans="1:2" x14ac:dyDescent="0.25">
      <c r="A342">
        <v>1.13019</v>
      </c>
      <c r="B342" s="3">
        <v>2909.6225300000001</v>
      </c>
    </row>
    <row r="343" spans="1:2" x14ac:dyDescent="0.25">
      <c r="A343">
        <v>1.13344</v>
      </c>
      <c r="B343" s="3">
        <v>2918.4253899999999</v>
      </c>
    </row>
    <row r="344" spans="1:2" x14ac:dyDescent="0.25">
      <c r="A344">
        <v>1.13656</v>
      </c>
      <c r="B344" s="3">
        <v>2925.67238</v>
      </c>
    </row>
    <row r="345" spans="1:2" x14ac:dyDescent="0.25">
      <c r="A345">
        <v>1.1399999999999999</v>
      </c>
      <c r="B345" s="3">
        <v>2934.6862799999999</v>
      </c>
    </row>
    <row r="346" spans="1:2" x14ac:dyDescent="0.25">
      <c r="A346">
        <v>1.14337</v>
      </c>
      <c r="B346" s="3">
        <v>2943.8516100000002</v>
      </c>
    </row>
    <row r="347" spans="1:2" x14ac:dyDescent="0.25">
      <c r="A347">
        <v>1.1465000000000001</v>
      </c>
      <c r="B347" s="3">
        <v>2951.7497899999998</v>
      </c>
    </row>
    <row r="348" spans="1:2" x14ac:dyDescent="0.25">
      <c r="A348">
        <v>1.15012</v>
      </c>
      <c r="B348" s="3">
        <v>2960.4466600000001</v>
      </c>
    </row>
    <row r="349" spans="1:2" x14ac:dyDescent="0.25">
      <c r="A349">
        <v>1.1535599999999999</v>
      </c>
      <c r="B349" s="3">
        <v>2969.3303599999999</v>
      </c>
    </row>
    <row r="350" spans="1:2" x14ac:dyDescent="0.25">
      <c r="A350">
        <v>1.1568099999999999</v>
      </c>
      <c r="B350" s="3">
        <v>2977.56493</v>
      </c>
    </row>
    <row r="351" spans="1:2" x14ac:dyDescent="0.25">
      <c r="A351">
        <v>1.15987</v>
      </c>
      <c r="B351" s="3">
        <v>2985.1520399999999</v>
      </c>
    </row>
    <row r="352" spans="1:2" x14ac:dyDescent="0.25">
      <c r="A352">
        <v>1.1632499999999999</v>
      </c>
      <c r="B352" s="3">
        <v>2994.3259400000002</v>
      </c>
    </row>
    <row r="353" spans="1:2" x14ac:dyDescent="0.25">
      <c r="A353">
        <v>1.16669</v>
      </c>
      <c r="B353" s="3">
        <v>3003.34692</v>
      </c>
    </row>
    <row r="354" spans="1:2" x14ac:dyDescent="0.25">
      <c r="A354">
        <v>1.16987</v>
      </c>
      <c r="B354" s="3">
        <v>3011.5129400000001</v>
      </c>
    </row>
    <row r="355" spans="1:2" x14ac:dyDescent="0.25">
      <c r="A355">
        <v>1.17344</v>
      </c>
      <c r="B355" s="3">
        <v>3019.6959200000001</v>
      </c>
    </row>
    <row r="356" spans="1:2" x14ac:dyDescent="0.25">
      <c r="A356">
        <v>1.1769400000000001</v>
      </c>
      <c r="B356" s="3">
        <v>3028.5431100000001</v>
      </c>
    </row>
    <row r="357" spans="1:2" x14ac:dyDescent="0.25">
      <c r="A357">
        <v>1.1801200000000001</v>
      </c>
      <c r="B357" s="3">
        <v>3037.3593799999999</v>
      </c>
    </row>
    <row r="358" spans="1:2" x14ac:dyDescent="0.25">
      <c r="A358">
        <v>1.18319</v>
      </c>
      <c r="B358" s="3">
        <v>3044.8822300000002</v>
      </c>
    </row>
    <row r="359" spans="1:2" x14ac:dyDescent="0.25">
      <c r="A359">
        <v>1.18662</v>
      </c>
      <c r="B359" s="3">
        <v>3054.3806</v>
      </c>
    </row>
    <row r="360" spans="1:2" x14ac:dyDescent="0.25">
      <c r="A360">
        <v>1.19</v>
      </c>
      <c r="B360" s="3">
        <v>3062.8874900000001</v>
      </c>
    </row>
    <row r="361" spans="1:2" x14ac:dyDescent="0.25">
      <c r="A361">
        <v>1.19337</v>
      </c>
      <c r="B361" s="3">
        <v>3071.2705099999998</v>
      </c>
    </row>
    <row r="362" spans="1:2" x14ac:dyDescent="0.25">
      <c r="A362">
        <v>1.19669</v>
      </c>
      <c r="B362" s="3">
        <v>3078.58232</v>
      </c>
    </row>
    <row r="363" spans="1:2" x14ac:dyDescent="0.25">
      <c r="A363">
        <v>1.2001200000000001</v>
      </c>
      <c r="B363" s="3">
        <v>3086.98434</v>
      </c>
    </row>
    <row r="364" spans="1:2" x14ac:dyDescent="0.25">
      <c r="A364">
        <v>1.2034400000000001</v>
      </c>
      <c r="B364" s="3">
        <v>3095.3280599999998</v>
      </c>
    </row>
    <row r="365" spans="1:2" x14ac:dyDescent="0.25">
      <c r="A365">
        <v>1.2065600000000001</v>
      </c>
      <c r="B365" s="3">
        <v>3103.4095200000002</v>
      </c>
    </row>
    <row r="366" spans="1:2" x14ac:dyDescent="0.25">
      <c r="A366">
        <v>1.2100599999999999</v>
      </c>
      <c r="B366" s="3">
        <v>3112.4066600000001</v>
      </c>
    </row>
    <row r="367" spans="1:2" x14ac:dyDescent="0.25">
      <c r="A367">
        <v>1.2135</v>
      </c>
      <c r="B367" s="3">
        <v>3121.2166000000002</v>
      </c>
    </row>
    <row r="368" spans="1:2" x14ac:dyDescent="0.25">
      <c r="A368">
        <v>1.21669</v>
      </c>
      <c r="B368" s="3">
        <v>3128.65488</v>
      </c>
    </row>
    <row r="369" spans="1:2" x14ac:dyDescent="0.25">
      <c r="A369">
        <v>1.21994</v>
      </c>
      <c r="B369" s="3">
        <v>3136.4858199999999</v>
      </c>
    </row>
    <row r="370" spans="1:2" x14ac:dyDescent="0.25">
      <c r="A370">
        <v>1.2233700000000001</v>
      </c>
      <c r="B370" s="3">
        <v>3145.3411999999998</v>
      </c>
    </row>
    <row r="371" spans="1:2" x14ac:dyDescent="0.25">
      <c r="A371">
        <v>1.22662</v>
      </c>
      <c r="B371" s="3">
        <v>3153.6888300000001</v>
      </c>
    </row>
    <row r="372" spans="1:2" x14ac:dyDescent="0.25">
      <c r="A372">
        <v>1.22987</v>
      </c>
      <c r="B372" s="3">
        <v>3161.9582300000002</v>
      </c>
    </row>
    <row r="373" spans="1:2" x14ac:dyDescent="0.25">
      <c r="A373">
        <v>1.2334400000000001</v>
      </c>
      <c r="B373" s="3">
        <v>3170.3326900000002</v>
      </c>
    </row>
    <row r="374" spans="1:2" x14ac:dyDescent="0.25">
      <c r="A374">
        <v>1.2368699999999999</v>
      </c>
      <c r="B374" s="3">
        <v>3178.9332599999998</v>
      </c>
    </row>
    <row r="375" spans="1:2" x14ac:dyDescent="0.25">
      <c r="A375">
        <v>1.2401199999999999</v>
      </c>
      <c r="B375" s="3">
        <v>3186.8305099999998</v>
      </c>
    </row>
    <row r="376" spans="1:2" x14ac:dyDescent="0.25">
      <c r="A376">
        <v>1.24325</v>
      </c>
      <c r="B376" s="3">
        <v>3194.0769399999999</v>
      </c>
    </row>
    <row r="377" spans="1:2" x14ac:dyDescent="0.25">
      <c r="A377">
        <v>1.2466900000000001</v>
      </c>
      <c r="B377" s="3">
        <v>3203.3115600000001</v>
      </c>
    </row>
    <row r="378" spans="1:2" x14ac:dyDescent="0.25">
      <c r="A378">
        <v>1.25</v>
      </c>
      <c r="B378" s="3">
        <v>3211.5247100000001</v>
      </c>
    </row>
    <row r="379" spans="1:2" x14ac:dyDescent="0.25">
      <c r="A379">
        <v>1.25319</v>
      </c>
      <c r="B379" s="3">
        <v>3219.3742699999998</v>
      </c>
    </row>
    <row r="380" spans="1:2" x14ac:dyDescent="0.25">
      <c r="A380">
        <v>1.2568699999999999</v>
      </c>
      <c r="B380" s="3">
        <v>3226.9027099999998</v>
      </c>
    </row>
    <row r="381" spans="1:2" x14ac:dyDescent="0.25">
      <c r="A381">
        <v>1.2601899999999999</v>
      </c>
      <c r="B381" s="3">
        <v>3235.2179299999998</v>
      </c>
    </row>
    <row r="382" spans="1:2" x14ac:dyDescent="0.25">
      <c r="A382">
        <v>1.2634399999999999</v>
      </c>
      <c r="B382" s="3">
        <v>3243.3684899999998</v>
      </c>
    </row>
    <row r="383" spans="1:2" x14ac:dyDescent="0.25">
      <c r="A383">
        <v>1.2665599999999999</v>
      </c>
      <c r="B383" s="3">
        <v>3250.2233999999999</v>
      </c>
    </row>
    <row r="384" spans="1:2" x14ac:dyDescent="0.25">
      <c r="A384">
        <v>1.2699400000000001</v>
      </c>
      <c r="B384" s="3">
        <v>3259.7340600000002</v>
      </c>
    </row>
    <row r="385" spans="1:2" x14ac:dyDescent="0.25">
      <c r="A385">
        <v>1.2733699999999999</v>
      </c>
      <c r="B385" s="3">
        <v>3268.6043500000001</v>
      </c>
    </row>
    <row r="386" spans="1:2" x14ac:dyDescent="0.25">
      <c r="A386">
        <v>1.2766200000000001</v>
      </c>
      <c r="B386" s="3">
        <v>3275.9804300000001</v>
      </c>
    </row>
    <row r="387" spans="1:2" x14ac:dyDescent="0.25">
      <c r="A387">
        <v>1.28044</v>
      </c>
      <c r="B387" s="3">
        <v>2094.2641400000002</v>
      </c>
    </row>
    <row r="388" spans="1:2" x14ac:dyDescent="0.25">
      <c r="A388">
        <v>1.28356</v>
      </c>
      <c r="B388" s="3">
        <v>2123.6663699999999</v>
      </c>
    </row>
    <row r="389" spans="1:2" x14ac:dyDescent="0.25">
      <c r="A389">
        <v>1.2866899999999999</v>
      </c>
      <c r="B389" s="3">
        <v>2128.8665000000001</v>
      </c>
    </row>
    <row r="390" spans="1:2" x14ac:dyDescent="0.25">
      <c r="A390">
        <v>1.2898700000000001</v>
      </c>
      <c r="B390" s="3">
        <v>2135.22334</v>
      </c>
    </row>
    <row r="391" spans="1:2" x14ac:dyDescent="0.25">
      <c r="A391">
        <v>1.2934399999999999</v>
      </c>
      <c r="B391" s="3">
        <v>2142.99485</v>
      </c>
    </row>
    <row r="392" spans="1:2" x14ac:dyDescent="0.25">
      <c r="A392">
        <v>1.2967500000000001</v>
      </c>
      <c r="B392" s="3">
        <v>2149.9449399999999</v>
      </c>
    </row>
    <row r="393" spans="1:2" x14ac:dyDescent="0.25">
      <c r="A393">
        <v>1.30006</v>
      </c>
      <c r="B393" s="3">
        <v>2156.72534</v>
      </c>
    </row>
    <row r="394" spans="1:2" x14ac:dyDescent="0.25">
      <c r="A394">
        <v>1.30325</v>
      </c>
      <c r="B394" s="3">
        <v>2162.8858500000001</v>
      </c>
    </row>
    <row r="395" spans="1:2" x14ac:dyDescent="0.25">
      <c r="A395">
        <v>1.3066899999999999</v>
      </c>
      <c r="B395" s="3">
        <v>2169.1789899999999</v>
      </c>
    </row>
    <row r="396" spans="1:2" x14ac:dyDescent="0.25">
      <c r="A396">
        <v>1.31006</v>
      </c>
      <c r="B396" s="3">
        <v>2176.1536599999999</v>
      </c>
    </row>
    <row r="397" spans="1:2" x14ac:dyDescent="0.25">
      <c r="A397">
        <v>1.3131200000000001</v>
      </c>
      <c r="B397" s="3">
        <v>2182.0466999999999</v>
      </c>
    </row>
    <row r="398" spans="1:2" x14ac:dyDescent="0.25">
      <c r="A398">
        <v>1.31681</v>
      </c>
      <c r="B398" s="3">
        <v>2189.14077</v>
      </c>
    </row>
    <row r="399" spans="1:2" x14ac:dyDescent="0.25">
      <c r="A399">
        <v>1.3202499999999999</v>
      </c>
      <c r="B399" s="3">
        <v>2196.3814299999999</v>
      </c>
    </row>
    <row r="400" spans="1:2" x14ac:dyDescent="0.25">
      <c r="A400">
        <v>1.3234399999999999</v>
      </c>
      <c r="B400" s="3">
        <v>2202.8557999999998</v>
      </c>
    </row>
    <row r="401" spans="1:2" x14ac:dyDescent="0.25">
      <c r="A401">
        <v>1.3265</v>
      </c>
      <c r="B401" s="3">
        <v>2208.13211</v>
      </c>
    </row>
    <row r="402" spans="1:2" x14ac:dyDescent="0.25">
      <c r="A402">
        <v>1.33006</v>
      </c>
      <c r="B402" s="3">
        <v>2216.0504000000001</v>
      </c>
    </row>
    <row r="403" spans="1:2" x14ac:dyDescent="0.25">
      <c r="A403">
        <v>1.33331</v>
      </c>
      <c r="B403" s="3">
        <v>2223.0062600000001</v>
      </c>
    </row>
    <row r="404" spans="1:2" x14ac:dyDescent="0.25">
      <c r="A404">
        <v>1.33656</v>
      </c>
      <c r="B404" s="3">
        <v>2228.91606</v>
      </c>
    </row>
    <row r="405" spans="1:2" x14ac:dyDescent="0.25">
      <c r="A405">
        <v>1.34012</v>
      </c>
      <c r="B405" s="3">
        <v>2235.7465699999998</v>
      </c>
    </row>
    <row r="406" spans="1:2" x14ac:dyDescent="0.25">
      <c r="A406">
        <v>1.3436900000000001</v>
      </c>
      <c r="B406" s="3">
        <v>2242.6409600000002</v>
      </c>
    </row>
    <row r="407" spans="1:2" x14ac:dyDescent="0.25">
      <c r="A407">
        <v>1.34687</v>
      </c>
      <c r="B407" s="3">
        <v>2249.2326800000001</v>
      </c>
    </row>
    <row r="408" spans="1:2" x14ac:dyDescent="0.25">
      <c r="A408">
        <v>1.34981</v>
      </c>
      <c r="B408" s="3">
        <v>2254.9359100000001</v>
      </c>
    </row>
    <row r="409" spans="1:2" x14ac:dyDescent="0.25">
      <c r="A409">
        <v>1.35331</v>
      </c>
      <c r="B409" s="3">
        <v>2262.3866800000001</v>
      </c>
    </row>
    <row r="410" spans="1:2" x14ac:dyDescent="0.25">
      <c r="A410">
        <v>1.3567499999999999</v>
      </c>
      <c r="B410" s="3">
        <v>2269.2918800000002</v>
      </c>
    </row>
    <row r="411" spans="1:2" x14ac:dyDescent="0.25">
      <c r="A411">
        <v>1.3599399999999999</v>
      </c>
      <c r="B411" s="3">
        <v>2275.63735</v>
      </c>
    </row>
    <row r="412" spans="1:2" x14ac:dyDescent="0.25">
      <c r="A412">
        <v>1.36337</v>
      </c>
      <c r="B412" s="3">
        <v>2281.5421200000001</v>
      </c>
    </row>
    <row r="413" spans="1:2" x14ac:dyDescent="0.25">
      <c r="A413">
        <v>1.3668100000000001</v>
      </c>
      <c r="B413" s="3">
        <v>2288.8738699999999</v>
      </c>
    </row>
    <row r="414" spans="1:2" x14ac:dyDescent="0.25">
      <c r="A414">
        <v>1.37012</v>
      </c>
      <c r="B414" s="3">
        <v>2295.38996</v>
      </c>
    </row>
    <row r="415" spans="1:2" x14ac:dyDescent="0.25">
      <c r="A415">
        <v>1.3732500000000001</v>
      </c>
      <c r="B415" s="3">
        <v>2300.7156300000001</v>
      </c>
    </row>
    <row r="416" spans="1:2" x14ac:dyDescent="0.25">
      <c r="A416">
        <v>1.37669</v>
      </c>
      <c r="B416" s="3">
        <v>2303.50848</v>
      </c>
    </row>
    <row r="417" spans="1:2" x14ac:dyDescent="0.25">
      <c r="A417">
        <v>1.38019</v>
      </c>
      <c r="B417" s="3">
        <v>2303.32557</v>
      </c>
    </row>
    <row r="418" spans="1:2" x14ac:dyDescent="0.25">
      <c r="A418">
        <v>1.3835</v>
      </c>
      <c r="B418" s="3">
        <v>2307.9609500000001</v>
      </c>
    </row>
    <row r="419" spans="1:2" x14ac:dyDescent="0.25">
      <c r="A419">
        <v>1.38656</v>
      </c>
      <c r="B419" s="3">
        <v>2312.0354900000002</v>
      </c>
    </row>
    <row r="420" spans="1:2" x14ac:dyDescent="0.25">
      <c r="A420">
        <v>1.39</v>
      </c>
      <c r="B420" s="3">
        <v>2317.5157599999998</v>
      </c>
    </row>
    <row r="421" spans="1:2" x14ac:dyDescent="0.25">
      <c r="A421">
        <v>1.39337</v>
      </c>
      <c r="B421" s="3">
        <v>2323.7667999999999</v>
      </c>
    </row>
    <row r="422" spans="1:2" x14ac:dyDescent="0.25">
      <c r="A422">
        <v>1.3965000000000001</v>
      </c>
      <c r="B422" s="3">
        <v>2328.8683999999998</v>
      </c>
    </row>
    <row r="423" spans="1:2" x14ac:dyDescent="0.25">
      <c r="A423">
        <v>1.40012</v>
      </c>
      <c r="B423" s="3">
        <v>2334.8296099999998</v>
      </c>
    </row>
    <row r="424" spans="1:2" x14ac:dyDescent="0.25">
      <c r="A424">
        <v>1.4035599999999999</v>
      </c>
      <c r="B424" s="3">
        <v>2340.9832299999998</v>
      </c>
    </row>
    <row r="425" spans="1:2" x14ac:dyDescent="0.25">
      <c r="A425">
        <v>1.4068099999999999</v>
      </c>
      <c r="B425" s="3">
        <v>2346.6629899999998</v>
      </c>
    </row>
    <row r="426" spans="1:2" x14ac:dyDescent="0.25">
      <c r="A426">
        <v>1.40987</v>
      </c>
      <c r="B426" s="3">
        <v>2352.0782599999998</v>
      </c>
    </row>
    <row r="427" spans="1:2" x14ac:dyDescent="0.25">
      <c r="A427">
        <v>1.4132499999999999</v>
      </c>
      <c r="B427" s="3">
        <v>2357.3460100000002</v>
      </c>
    </row>
    <row r="428" spans="1:2" x14ac:dyDescent="0.25">
      <c r="A428">
        <v>1.41669</v>
      </c>
      <c r="B428" s="3">
        <v>2362.6185999999998</v>
      </c>
    </row>
    <row r="429" spans="1:2" x14ac:dyDescent="0.25">
      <c r="A429">
        <v>1.41994</v>
      </c>
      <c r="B429" s="3">
        <v>2366.7734099999998</v>
      </c>
    </row>
    <row r="430" spans="1:2" x14ac:dyDescent="0.25">
      <c r="A430">
        <v>1.42344</v>
      </c>
      <c r="B430" s="3">
        <v>2370.73954</v>
      </c>
    </row>
    <row r="431" spans="1:2" x14ac:dyDescent="0.25">
      <c r="A431">
        <v>1.4269400000000001</v>
      </c>
      <c r="B431" s="3">
        <v>2375.9240300000001</v>
      </c>
    </row>
    <row r="432" spans="1:2" x14ac:dyDescent="0.25">
      <c r="A432">
        <v>1.4301900000000001</v>
      </c>
      <c r="B432" s="3">
        <v>2380.6380100000001</v>
      </c>
    </row>
    <row r="433" spans="1:2" x14ac:dyDescent="0.25">
      <c r="A433">
        <v>1.43319</v>
      </c>
      <c r="B433" s="3">
        <v>2385.2078200000001</v>
      </c>
    </row>
    <row r="434" spans="1:2" x14ac:dyDescent="0.25">
      <c r="A434">
        <v>1.43669</v>
      </c>
      <c r="B434" s="3">
        <v>2389.1929500000001</v>
      </c>
    </row>
    <row r="435" spans="1:2" x14ac:dyDescent="0.25">
      <c r="A435">
        <v>1.43994</v>
      </c>
      <c r="B435" s="3">
        <v>2393.40272</v>
      </c>
    </row>
    <row r="436" spans="1:2" x14ac:dyDescent="0.25">
      <c r="A436">
        <v>1.44337</v>
      </c>
      <c r="B436" s="3">
        <v>2397.59069</v>
      </c>
    </row>
    <row r="437" spans="1:2" x14ac:dyDescent="0.25">
      <c r="A437">
        <v>1.44675</v>
      </c>
      <c r="B437" s="3">
        <v>2401.7488600000001</v>
      </c>
    </row>
    <row r="438" spans="1:2" x14ac:dyDescent="0.25">
      <c r="A438">
        <v>1.4501200000000001</v>
      </c>
      <c r="B438" s="3">
        <v>2406.9890399999999</v>
      </c>
    </row>
    <row r="439" spans="1:2" x14ac:dyDescent="0.25">
      <c r="A439">
        <v>1.4534400000000001</v>
      </c>
      <c r="B439" s="3">
        <v>2411.8537099999999</v>
      </c>
    </row>
    <row r="440" spans="1:2" x14ac:dyDescent="0.25">
      <c r="A440">
        <v>1.4565600000000001</v>
      </c>
      <c r="B440" s="3">
        <v>2416.7809600000001</v>
      </c>
    </row>
    <row r="441" spans="1:2" x14ac:dyDescent="0.25">
      <c r="A441">
        <v>1.46</v>
      </c>
      <c r="B441" s="3">
        <v>2421.67227</v>
      </c>
    </row>
    <row r="442" spans="1:2" x14ac:dyDescent="0.25">
      <c r="A442">
        <v>1.4635</v>
      </c>
      <c r="B442" s="3">
        <v>2424.7182499999999</v>
      </c>
    </row>
    <row r="443" spans="1:2" x14ac:dyDescent="0.25">
      <c r="A443">
        <v>1.46669</v>
      </c>
      <c r="B443" s="3">
        <v>2427.8439600000002</v>
      </c>
    </row>
    <row r="444" spans="1:2" x14ac:dyDescent="0.25">
      <c r="A444">
        <v>1.46994</v>
      </c>
      <c r="B444" s="3">
        <v>2431.5396300000002</v>
      </c>
    </row>
    <row r="445" spans="1:2" x14ac:dyDescent="0.25">
      <c r="A445">
        <v>1.4734400000000001</v>
      </c>
      <c r="B445" s="3">
        <v>2436.4443500000002</v>
      </c>
    </row>
    <row r="446" spans="1:2" x14ac:dyDescent="0.25">
      <c r="A446">
        <v>1.47662</v>
      </c>
      <c r="B446" s="3">
        <v>2439.9573</v>
      </c>
    </row>
    <row r="447" spans="1:2" x14ac:dyDescent="0.25">
      <c r="A447">
        <v>1.47987</v>
      </c>
      <c r="B447" s="3">
        <v>2444.2059899999999</v>
      </c>
    </row>
    <row r="448" spans="1:2" x14ac:dyDescent="0.25">
      <c r="A448">
        <v>1.4835</v>
      </c>
      <c r="B448" s="3">
        <v>2449.3483799999999</v>
      </c>
    </row>
    <row r="449" spans="1:2" x14ac:dyDescent="0.25">
      <c r="A449">
        <v>1.4868699999999999</v>
      </c>
      <c r="B449" s="3">
        <v>2454.8917999999999</v>
      </c>
    </row>
    <row r="450" spans="1:2" x14ac:dyDescent="0.25">
      <c r="A450">
        <v>1.4901199999999999</v>
      </c>
      <c r="B450" s="3">
        <v>2460.2137499999999</v>
      </c>
    </row>
    <row r="451" spans="1:2" x14ac:dyDescent="0.25">
      <c r="A451">
        <v>1.49325</v>
      </c>
      <c r="B451" s="3">
        <v>2465.0039200000001</v>
      </c>
    </row>
    <row r="452" spans="1:2" x14ac:dyDescent="0.25">
      <c r="A452">
        <v>1.4966900000000001</v>
      </c>
      <c r="B452" s="3">
        <v>2471.3380299999999</v>
      </c>
    </row>
    <row r="453" spans="1:2" x14ac:dyDescent="0.25">
      <c r="A453">
        <v>1.5</v>
      </c>
      <c r="B453" s="3">
        <v>2476.9952499999999</v>
      </c>
    </row>
    <row r="454" spans="1:2" x14ac:dyDescent="0.25">
      <c r="A454">
        <v>1.50312</v>
      </c>
      <c r="B454" s="3">
        <v>2481.7356799999998</v>
      </c>
    </row>
    <row r="455" spans="1:2" x14ac:dyDescent="0.25">
      <c r="A455">
        <v>1.5068699999999999</v>
      </c>
      <c r="B455" s="3">
        <v>2487.3258500000002</v>
      </c>
    </row>
    <row r="456" spans="1:2" x14ac:dyDescent="0.25">
      <c r="A456">
        <v>1.5102500000000001</v>
      </c>
      <c r="B456" s="3">
        <v>2493.3924900000002</v>
      </c>
    </row>
    <row r="457" spans="1:2" x14ac:dyDescent="0.25">
      <c r="A457">
        <v>1.5135000000000001</v>
      </c>
      <c r="B457" s="3">
        <v>2498.5542500000001</v>
      </c>
    </row>
    <row r="458" spans="1:2" x14ac:dyDescent="0.25">
      <c r="A458">
        <v>1.5165599999999999</v>
      </c>
      <c r="B458" s="3">
        <v>2503.2577999999999</v>
      </c>
    </row>
    <row r="459" spans="1:2" x14ac:dyDescent="0.25">
      <c r="A459">
        <v>1.5199400000000001</v>
      </c>
      <c r="B459" s="3">
        <v>2509.2184499999998</v>
      </c>
    </row>
    <row r="460" spans="1:2" x14ac:dyDescent="0.25">
      <c r="A460">
        <v>1.5233699999999999</v>
      </c>
      <c r="B460" s="3">
        <v>2514.1608000000001</v>
      </c>
    </row>
    <row r="461" spans="1:2" x14ac:dyDescent="0.25">
      <c r="A461">
        <v>1.5266200000000001</v>
      </c>
      <c r="B461" s="3">
        <v>2519.0204399999998</v>
      </c>
    </row>
    <row r="462" spans="1:2" x14ac:dyDescent="0.25">
      <c r="A462">
        <v>1.53</v>
      </c>
      <c r="B462" s="3">
        <v>2523.1832599999998</v>
      </c>
    </row>
    <row r="463" spans="1:2" x14ac:dyDescent="0.25">
      <c r="A463">
        <v>1.5335000000000001</v>
      </c>
      <c r="B463" s="3">
        <v>2528.6413699999998</v>
      </c>
    </row>
    <row r="464" spans="1:2" x14ac:dyDescent="0.25">
      <c r="A464">
        <v>1.5367500000000001</v>
      </c>
      <c r="B464" s="3">
        <v>2532.3342499999999</v>
      </c>
    </row>
    <row r="465" spans="1:2" x14ac:dyDescent="0.25">
      <c r="A465">
        <v>1.5398099999999999</v>
      </c>
      <c r="B465" s="3">
        <v>2536.2046399999999</v>
      </c>
    </row>
    <row r="466" spans="1:2" x14ac:dyDescent="0.25">
      <c r="A466">
        <v>1.5434399999999999</v>
      </c>
      <c r="B466" s="3">
        <v>2540.77502</v>
      </c>
    </row>
    <row r="467" spans="1:2" x14ac:dyDescent="0.25">
      <c r="A467">
        <v>1.5467500000000001</v>
      </c>
      <c r="B467" s="3">
        <v>2543.9275400000001</v>
      </c>
    </row>
    <row r="468" spans="1:2" x14ac:dyDescent="0.25">
      <c r="A468">
        <v>1.55006</v>
      </c>
      <c r="B468" s="3">
        <v>2546.58014</v>
      </c>
    </row>
    <row r="469" spans="1:2" x14ac:dyDescent="0.25">
      <c r="A469">
        <v>1.55331</v>
      </c>
      <c r="B469" s="3">
        <v>2543.3370799999998</v>
      </c>
    </row>
    <row r="470" spans="1:2" x14ac:dyDescent="0.25">
      <c r="A470">
        <v>1.5566899999999999</v>
      </c>
      <c r="B470" s="3">
        <v>2542.7302300000001</v>
      </c>
    </row>
    <row r="471" spans="1:2" x14ac:dyDescent="0.25">
      <c r="A471">
        <v>1.56006</v>
      </c>
      <c r="B471" s="3">
        <v>2544.7264300000002</v>
      </c>
    </row>
    <row r="472" spans="1:2" x14ac:dyDescent="0.25">
      <c r="A472">
        <v>1.5631900000000001</v>
      </c>
      <c r="B472" s="3">
        <v>2547.0476600000002</v>
      </c>
    </row>
    <row r="473" spans="1:2" x14ac:dyDescent="0.25">
      <c r="A473">
        <v>1.56681</v>
      </c>
      <c r="B473" s="3">
        <v>2550.7802099999999</v>
      </c>
    </row>
    <row r="474" spans="1:2" x14ac:dyDescent="0.25">
      <c r="A474">
        <v>1.5702499999999999</v>
      </c>
      <c r="B474" s="3">
        <v>2554.6481800000001</v>
      </c>
    </row>
    <row r="475" spans="1:2" x14ac:dyDescent="0.25">
      <c r="A475">
        <v>1.5734399999999999</v>
      </c>
      <c r="B475" s="3">
        <v>2556.7757000000001</v>
      </c>
    </row>
    <row r="476" spans="1:2" x14ac:dyDescent="0.25">
      <c r="A476">
        <v>1.5765</v>
      </c>
      <c r="B476" s="3">
        <v>2558.4632499999998</v>
      </c>
    </row>
    <row r="477" spans="1:2" x14ac:dyDescent="0.25">
      <c r="A477">
        <v>1.58006</v>
      </c>
      <c r="B477" s="3">
        <v>2561.4112599999999</v>
      </c>
    </row>
    <row r="478" spans="1:2" x14ac:dyDescent="0.25">
      <c r="A478">
        <v>1.58325</v>
      </c>
      <c r="B478" s="3">
        <v>2563.41714</v>
      </c>
    </row>
    <row r="479" spans="1:2" x14ac:dyDescent="0.25">
      <c r="A479">
        <v>1.58656</v>
      </c>
      <c r="B479" s="3">
        <v>2565.1758500000001</v>
      </c>
    </row>
    <row r="480" spans="1:2" x14ac:dyDescent="0.25">
      <c r="A480">
        <v>1.59006</v>
      </c>
      <c r="B480" s="3">
        <v>2567.62914</v>
      </c>
    </row>
    <row r="481" spans="1:2" x14ac:dyDescent="0.25">
      <c r="A481">
        <v>1.59362</v>
      </c>
      <c r="B481" s="3">
        <v>2569.7067400000001</v>
      </c>
    </row>
    <row r="482" spans="1:2" x14ac:dyDescent="0.25">
      <c r="A482">
        <v>1.59687</v>
      </c>
      <c r="B482" s="3">
        <v>2572.0065500000001</v>
      </c>
    </row>
    <row r="483" spans="1:2" x14ac:dyDescent="0.25">
      <c r="A483">
        <v>1.59981</v>
      </c>
      <c r="B483" s="3">
        <v>2574.9379800000002</v>
      </c>
    </row>
    <row r="484" spans="1:2" x14ac:dyDescent="0.25">
      <c r="A484">
        <v>1.60331</v>
      </c>
      <c r="B484" s="3">
        <v>2578.7392599999998</v>
      </c>
    </row>
    <row r="485" spans="1:2" x14ac:dyDescent="0.25">
      <c r="A485">
        <v>1.6068100000000001</v>
      </c>
      <c r="B485" s="3">
        <v>2583.0600399999998</v>
      </c>
    </row>
    <row r="486" spans="1:2" x14ac:dyDescent="0.25">
      <c r="A486">
        <v>1.6099399999999999</v>
      </c>
      <c r="B486" s="3">
        <v>2585.2149399999998</v>
      </c>
    </row>
    <row r="487" spans="1:2" x14ac:dyDescent="0.25">
      <c r="A487">
        <v>1.61337</v>
      </c>
      <c r="B487" s="3">
        <v>2587.2962499999999</v>
      </c>
    </row>
    <row r="488" spans="1:2" x14ac:dyDescent="0.25">
      <c r="A488">
        <v>1.6168100000000001</v>
      </c>
      <c r="B488" s="3">
        <v>2590.5612900000001</v>
      </c>
    </row>
    <row r="489" spans="1:2" x14ac:dyDescent="0.25">
      <c r="A489">
        <v>1.62012</v>
      </c>
      <c r="B489" s="3">
        <v>2592.7923599999999</v>
      </c>
    </row>
    <row r="490" spans="1:2" x14ac:dyDescent="0.25">
      <c r="A490">
        <v>1.6232500000000001</v>
      </c>
      <c r="B490" s="3">
        <v>2592.33005</v>
      </c>
    </row>
    <row r="491" spans="1:2" x14ac:dyDescent="0.25">
      <c r="A491">
        <v>1.62662</v>
      </c>
      <c r="B491" s="3">
        <v>2594.0826200000001</v>
      </c>
    </row>
    <row r="492" spans="1:2" x14ac:dyDescent="0.25">
      <c r="A492">
        <v>1.63012</v>
      </c>
      <c r="B492" s="3">
        <v>2596.1620699999999</v>
      </c>
    </row>
    <row r="493" spans="1:2" x14ac:dyDescent="0.25">
      <c r="A493">
        <v>1.6335</v>
      </c>
      <c r="B493" s="3">
        <v>2598.3473300000001</v>
      </c>
    </row>
    <row r="494" spans="1:2" x14ac:dyDescent="0.25">
      <c r="A494">
        <v>1.63662</v>
      </c>
      <c r="B494" s="3">
        <v>2599.7487799999999</v>
      </c>
    </row>
    <row r="495" spans="1:2" x14ac:dyDescent="0.25">
      <c r="A495">
        <v>1.64</v>
      </c>
      <c r="B495" s="3">
        <v>2602.40994</v>
      </c>
    </row>
    <row r="496" spans="1:2" x14ac:dyDescent="0.25">
      <c r="A496">
        <v>1.64344</v>
      </c>
      <c r="B496" s="3">
        <v>2605.7092499999999</v>
      </c>
    </row>
    <row r="497" spans="1:2" x14ac:dyDescent="0.25">
      <c r="A497">
        <v>1.6465000000000001</v>
      </c>
      <c r="B497" s="3">
        <v>2607.68309</v>
      </c>
    </row>
    <row r="498" spans="1:2" x14ac:dyDescent="0.25">
      <c r="A498">
        <v>1.65012</v>
      </c>
      <c r="B498" s="3">
        <v>2610.1768000000002</v>
      </c>
    </row>
    <row r="499" spans="1:2" x14ac:dyDescent="0.25">
      <c r="A499">
        <v>1.6536200000000001</v>
      </c>
      <c r="B499" s="3">
        <v>2588.8577100000002</v>
      </c>
    </row>
    <row r="500" spans="1:2" x14ac:dyDescent="0.25">
      <c r="A500">
        <v>1.6569400000000001</v>
      </c>
      <c r="B500" s="3">
        <v>1678.94382</v>
      </c>
    </row>
    <row r="501" spans="1:2" x14ac:dyDescent="0.25">
      <c r="A501">
        <v>1.65994</v>
      </c>
      <c r="B501" s="3">
        <v>1690.8546899999999</v>
      </c>
    </row>
    <row r="502" spans="1:2" x14ac:dyDescent="0.25">
      <c r="A502">
        <v>1.6631899999999999</v>
      </c>
      <c r="B502" s="3">
        <v>1694.67777</v>
      </c>
    </row>
    <row r="503" spans="1:2" x14ac:dyDescent="0.25">
      <c r="A503">
        <v>1.66669</v>
      </c>
      <c r="B503" s="3">
        <v>1699.1363799999999</v>
      </c>
    </row>
    <row r="504" spans="1:2" x14ac:dyDescent="0.25">
      <c r="A504">
        <v>1.66994</v>
      </c>
      <c r="B504" s="3">
        <v>1703.63057</v>
      </c>
    </row>
    <row r="505" spans="1:2" x14ac:dyDescent="0.25">
      <c r="A505">
        <v>1.67344</v>
      </c>
      <c r="B505" s="3">
        <v>1707.65948</v>
      </c>
    </row>
    <row r="506" spans="1:2" x14ac:dyDescent="0.25">
      <c r="A506">
        <v>1.6769400000000001</v>
      </c>
      <c r="B506" s="3">
        <v>1712.6865700000001</v>
      </c>
    </row>
    <row r="507" spans="1:2" x14ac:dyDescent="0.25">
      <c r="A507">
        <v>1.6801900000000001</v>
      </c>
      <c r="B507" s="3">
        <v>1716.9887200000001</v>
      </c>
    </row>
    <row r="508" spans="1:2" x14ac:dyDescent="0.25">
      <c r="A508">
        <v>1.68319</v>
      </c>
      <c r="B508" s="3">
        <v>1721.13795</v>
      </c>
    </row>
    <row r="509" spans="1:2" x14ac:dyDescent="0.25">
      <c r="A509">
        <v>1.68669</v>
      </c>
      <c r="B509" s="3">
        <v>1726.12835</v>
      </c>
    </row>
    <row r="510" spans="1:2" x14ac:dyDescent="0.25">
      <c r="A510">
        <v>1.69</v>
      </c>
      <c r="B510" s="3">
        <v>1730.5456099999999</v>
      </c>
    </row>
    <row r="511" spans="1:2" x14ac:dyDescent="0.25">
      <c r="A511">
        <v>1.69337</v>
      </c>
      <c r="B511" s="3">
        <v>1735.0248999999999</v>
      </c>
    </row>
    <row r="512" spans="1:2" x14ac:dyDescent="0.25">
      <c r="A512">
        <v>1.69675</v>
      </c>
      <c r="B512" s="3">
        <v>1738.86437</v>
      </c>
    </row>
    <row r="513" spans="1:2" x14ac:dyDescent="0.25">
      <c r="A513">
        <v>1.7001900000000001</v>
      </c>
      <c r="B513" s="3">
        <v>1743.50198</v>
      </c>
    </row>
    <row r="514" spans="1:2" x14ac:dyDescent="0.25">
      <c r="A514">
        <v>1.7034400000000001</v>
      </c>
      <c r="B514" s="3">
        <v>1747.61284</v>
      </c>
    </row>
    <row r="515" spans="1:2" x14ac:dyDescent="0.25">
      <c r="A515">
        <v>1.7064999999999999</v>
      </c>
      <c r="B515" s="3">
        <v>1751.5916400000001</v>
      </c>
    </row>
    <row r="516" spans="1:2" x14ac:dyDescent="0.25">
      <c r="A516">
        <v>1.7100599999999999</v>
      </c>
      <c r="B516" s="3">
        <v>1756.47885</v>
      </c>
    </row>
    <row r="517" spans="1:2" x14ac:dyDescent="0.25">
      <c r="A517">
        <v>1.7134400000000001</v>
      </c>
      <c r="B517" s="3">
        <v>1760.8221599999999</v>
      </c>
    </row>
    <row r="518" spans="1:2" x14ac:dyDescent="0.25">
      <c r="A518">
        <v>1.71675</v>
      </c>
      <c r="B518" s="3">
        <v>1764.2576200000001</v>
      </c>
    </row>
    <row r="519" spans="1:2" x14ac:dyDescent="0.25">
      <c r="A519">
        <v>1.71994</v>
      </c>
      <c r="B519" s="3">
        <v>1768.0402799999999</v>
      </c>
    </row>
    <row r="520" spans="1:2" x14ac:dyDescent="0.25">
      <c r="A520">
        <v>1.7233700000000001</v>
      </c>
      <c r="B520" s="3">
        <v>1772.10439</v>
      </c>
    </row>
    <row r="521" spans="1:2" x14ac:dyDescent="0.25">
      <c r="A521">
        <v>1.72662</v>
      </c>
      <c r="B521" s="3">
        <v>1775.83527</v>
      </c>
    </row>
    <row r="522" spans="1:2" x14ac:dyDescent="0.25">
      <c r="A522">
        <v>1.72994</v>
      </c>
      <c r="B522" s="3">
        <v>1779.5735999999999</v>
      </c>
    </row>
    <row r="523" spans="1:2" x14ac:dyDescent="0.25">
      <c r="A523">
        <v>1.7335</v>
      </c>
      <c r="B523" s="3">
        <v>1782.9321299999999</v>
      </c>
    </row>
    <row r="524" spans="1:2" x14ac:dyDescent="0.25">
      <c r="A524">
        <v>1.7368699999999999</v>
      </c>
      <c r="B524" s="3">
        <v>1786.2491299999999</v>
      </c>
    </row>
    <row r="525" spans="1:2" x14ac:dyDescent="0.25">
      <c r="A525">
        <v>1.7401899999999999</v>
      </c>
      <c r="B525" s="3">
        <v>1789.44208</v>
      </c>
    </row>
    <row r="526" spans="1:2" x14ac:dyDescent="0.25">
      <c r="A526">
        <v>1.74325</v>
      </c>
      <c r="B526" s="3">
        <v>1792.3459399999999</v>
      </c>
    </row>
    <row r="527" spans="1:2" x14ac:dyDescent="0.25">
      <c r="A527">
        <v>1.7466900000000001</v>
      </c>
      <c r="B527" s="3">
        <v>1795.8907400000001</v>
      </c>
    </row>
    <row r="528" spans="1:2" x14ac:dyDescent="0.25">
      <c r="A528">
        <v>1.75</v>
      </c>
      <c r="B528" s="3">
        <v>1799.1606099999999</v>
      </c>
    </row>
    <row r="529" spans="1:2" x14ac:dyDescent="0.25">
      <c r="A529">
        <v>1.75319</v>
      </c>
      <c r="B529" s="3">
        <v>1802.32618</v>
      </c>
    </row>
    <row r="530" spans="1:2" x14ac:dyDescent="0.25">
      <c r="A530">
        <v>1.7568699999999999</v>
      </c>
      <c r="B530" s="3">
        <v>1804.99181</v>
      </c>
    </row>
    <row r="531" spans="1:2" x14ac:dyDescent="0.25">
      <c r="A531">
        <v>1.7602500000000001</v>
      </c>
      <c r="B531" s="3">
        <v>1808.4546600000001</v>
      </c>
    </row>
    <row r="532" spans="1:2" x14ac:dyDescent="0.25">
      <c r="A532">
        <v>1.7635000000000001</v>
      </c>
      <c r="B532" s="3">
        <v>1811.05286</v>
      </c>
    </row>
    <row r="533" spans="1:2" x14ac:dyDescent="0.25">
      <c r="A533">
        <v>1.7665599999999999</v>
      </c>
      <c r="B533" s="3">
        <v>1813.15131</v>
      </c>
    </row>
    <row r="534" spans="1:2" x14ac:dyDescent="0.25">
      <c r="A534">
        <v>1.7699400000000001</v>
      </c>
      <c r="B534" s="3">
        <v>1815.7217700000001</v>
      </c>
    </row>
    <row r="535" spans="1:2" x14ac:dyDescent="0.25">
      <c r="A535">
        <v>1.7733699999999999</v>
      </c>
      <c r="B535" s="3">
        <v>1817.2441100000001</v>
      </c>
    </row>
    <row r="536" spans="1:2" x14ac:dyDescent="0.25">
      <c r="A536">
        <v>1.7766200000000001</v>
      </c>
      <c r="B536" s="3">
        <v>1808.6303</v>
      </c>
    </row>
    <row r="537" spans="1:2" x14ac:dyDescent="0.25">
      <c r="A537">
        <v>1.78006</v>
      </c>
      <c r="B537" s="3">
        <v>1809.9160899999999</v>
      </c>
    </row>
    <row r="538" spans="1:2" x14ac:dyDescent="0.25">
      <c r="A538">
        <v>1.78356</v>
      </c>
      <c r="B538" s="3">
        <v>1812.6469099999999</v>
      </c>
    </row>
    <row r="539" spans="1:2" x14ac:dyDescent="0.25">
      <c r="A539">
        <v>1.7867500000000001</v>
      </c>
      <c r="B539" s="3">
        <v>1814.75971</v>
      </c>
    </row>
    <row r="540" spans="1:2" x14ac:dyDescent="0.25">
      <c r="A540">
        <v>1.7898700000000001</v>
      </c>
      <c r="B540" s="3">
        <v>1816.4964399999999</v>
      </c>
    </row>
    <row r="541" spans="1:2" x14ac:dyDescent="0.25">
      <c r="A541">
        <v>1.7934399999999999</v>
      </c>
      <c r="B541" s="3">
        <v>1818.84058</v>
      </c>
    </row>
    <row r="542" spans="1:2" x14ac:dyDescent="0.25">
      <c r="A542">
        <v>1.7967500000000001</v>
      </c>
      <c r="B542" s="3">
        <v>1820.5555199999999</v>
      </c>
    </row>
    <row r="543" spans="1:2" x14ac:dyDescent="0.25">
      <c r="A543">
        <v>1.80006</v>
      </c>
      <c r="B543" s="3">
        <v>1822.3132900000001</v>
      </c>
    </row>
    <row r="544" spans="1:2" x14ac:dyDescent="0.25">
      <c r="A544">
        <v>1.80325</v>
      </c>
      <c r="B544" s="3">
        <v>1823.9678799999999</v>
      </c>
    </row>
    <row r="545" spans="1:2" x14ac:dyDescent="0.25">
      <c r="A545">
        <v>1.8066899999999999</v>
      </c>
      <c r="B545" s="3">
        <v>1825.9385600000001</v>
      </c>
    </row>
    <row r="546" spans="1:2" x14ac:dyDescent="0.25">
      <c r="A546">
        <v>1.81006</v>
      </c>
      <c r="B546" s="3">
        <v>1828.7373700000001</v>
      </c>
    </row>
    <row r="547" spans="1:2" x14ac:dyDescent="0.25">
      <c r="A547">
        <v>1.8131900000000001</v>
      </c>
      <c r="B547" s="3">
        <v>1830.64435</v>
      </c>
    </row>
    <row r="548" spans="1:2" x14ac:dyDescent="0.25">
      <c r="A548">
        <v>1.81681</v>
      </c>
      <c r="B548" s="3">
        <v>1832.95235</v>
      </c>
    </row>
    <row r="549" spans="1:2" x14ac:dyDescent="0.25">
      <c r="A549">
        <v>1.8203100000000001</v>
      </c>
      <c r="B549" s="3">
        <v>1834.4843800000001</v>
      </c>
    </row>
    <row r="550" spans="1:2" x14ac:dyDescent="0.25">
      <c r="A550">
        <v>1.8234999999999999</v>
      </c>
      <c r="B550" s="3">
        <v>1836.3688099999999</v>
      </c>
    </row>
    <row r="551" spans="1:2" x14ac:dyDescent="0.25">
      <c r="A551">
        <v>1.8265</v>
      </c>
      <c r="B551" s="3">
        <v>1836.85403</v>
      </c>
    </row>
    <row r="552" spans="1:2" x14ac:dyDescent="0.25">
      <c r="A552">
        <v>1.83006</v>
      </c>
      <c r="B552" s="3">
        <v>1838.7978900000001</v>
      </c>
    </row>
    <row r="553" spans="1:2" x14ac:dyDescent="0.25">
      <c r="A553">
        <v>1.83331</v>
      </c>
      <c r="B553" s="3">
        <v>1838.6893</v>
      </c>
    </row>
    <row r="554" spans="1:2" x14ac:dyDescent="0.25">
      <c r="A554">
        <v>1.83656</v>
      </c>
      <c r="B554" s="3">
        <v>1837.6128699999999</v>
      </c>
    </row>
    <row r="555" spans="1:2" x14ac:dyDescent="0.25">
      <c r="A555">
        <v>1.84006</v>
      </c>
      <c r="B555" s="3">
        <v>1835.6824300000001</v>
      </c>
    </row>
    <row r="556" spans="1:2" x14ac:dyDescent="0.25">
      <c r="A556">
        <v>1.84362</v>
      </c>
      <c r="B556" s="3">
        <v>1832.9259</v>
      </c>
    </row>
    <row r="557" spans="1:2" x14ac:dyDescent="0.25">
      <c r="A557">
        <v>1.84687</v>
      </c>
      <c r="B557" s="3">
        <v>1829.5968</v>
      </c>
    </row>
    <row r="558" spans="1:2" x14ac:dyDescent="0.25">
      <c r="A558">
        <v>1.84981</v>
      </c>
      <c r="B558" s="3">
        <v>1826.54522</v>
      </c>
    </row>
    <row r="559" spans="1:2" x14ac:dyDescent="0.25">
      <c r="A559">
        <v>1.85331</v>
      </c>
      <c r="B559" s="3">
        <v>1823.27107</v>
      </c>
    </row>
    <row r="560" spans="1:2" x14ac:dyDescent="0.25">
      <c r="A560">
        <v>1.8567499999999999</v>
      </c>
      <c r="B560" s="3">
        <v>1822.46603</v>
      </c>
    </row>
    <row r="561" spans="1:2" x14ac:dyDescent="0.25">
      <c r="A561">
        <v>1.8599399999999999</v>
      </c>
      <c r="B561" s="3">
        <v>1822.26803</v>
      </c>
    </row>
    <row r="562" spans="1:2" x14ac:dyDescent="0.25">
      <c r="A562">
        <v>1.86337</v>
      </c>
      <c r="B562" s="3">
        <v>1823.23083</v>
      </c>
    </row>
    <row r="563" spans="1:2" x14ac:dyDescent="0.25">
      <c r="A563">
        <v>1.8668100000000001</v>
      </c>
      <c r="B563" s="3">
        <v>1819.08086</v>
      </c>
    </row>
    <row r="564" spans="1:2" x14ac:dyDescent="0.25">
      <c r="A564">
        <v>1.87019</v>
      </c>
      <c r="B564" s="3">
        <v>1809.59851</v>
      </c>
    </row>
    <row r="565" spans="1:2" x14ac:dyDescent="0.25">
      <c r="A565">
        <v>1.87331</v>
      </c>
      <c r="B565" s="3">
        <v>1807.94112</v>
      </c>
    </row>
    <row r="566" spans="1:2" x14ac:dyDescent="0.25">
      <c r="A566">
        <v>1.87669</v>
      </c>
      <c r="B566" s="3">
        <v>1808.95813</v>
      </c>
    </row>
    <row r="567" spans="1:2" x14ac:dyDescent="0.25">
      <c r="A567">
        <v>1.88019</v>
      </c>
      <c r="B567" s="3">
        <v>1811.06888</v>
      </c>
    </row>
    <row r="568" spans="1:2" x14ac:dyDescent="0.25">
      <c r="A568">
        <v>1.88344</v>
      </c>
      <c r="B568" s="3">
        <v>1813.5750700000001</v>
      </c>
    </row>
    <row r="569" spans="1:2" x14ac:dyDescent="0.25">
      <c r="A569">
        <v>1.88656</v>
      </c>
      <c r="B569" s="3">
        <v>1815.62174</v>
      </c>
    </row>
    <row r="570" spans="1:2" x14ac:dyDescent="0.25">
      <c r="A570">
        <v>1.89</v>
      </c>
      <c r="B570" s="3">
        <v>1818.4680499999999</v>
      </c>
    </row>
    <row r="571" spans="1:2" x14ac:dyDescent="0.25">
      <c r="A571">
        <v>1.89344</v>
      </c>
      <c r="B571" s="3">
        <v>1821.5736400000001</v>
      </c>
    </row>
    <row r="572" spans="1:2" x14ac:dyDescent="0.25">
      <c r="A572">
        <v>1.8965000000000001</v>
      </c>
      <c r="B572" s="3">
        <v>1823.6460199999999</v>
      </c>
    </row>
    <row r="573" spans="1:2" x14ac:dyDescent="0.25">
      <c r="A573">
        <v>1.90012</v>
      </c>
      <c r="B573" s="3">
        <v>1826.5139300000001</v>
      </c>
    </row>
    <row r="574" spans="1:2" x14ac:dyDescent="0.25">
      <c r="A574">
        <v>1.9035599999999999</v>
      </c>
      <c r="B574" s="3">
        <v>1827.58421</v>
      </c>
    </row>
    <row r="575" spans="1:2" x14ac:dyDescent="0.25">
      <c r="A575">
        <v>1.9068099999999999</v>
      </c>
      <c r="B575" s="3">
        <v>1829.9425000000001</v>
      </c>
    </row>
    <row r="576" spans="1:2" x14ac:dyDescent="0.25">
      <c r="A576">
        <v>1.90987</v>
      </c>
      <c r="B576" s="3">
        <v>1831.9472699999999</v>
      </c>
    </row>
    <row r="577" spans="1:2" x14ac:dyDescent="0.25">
      <c r="A577">
        <v>1.9132499999999999</v>
      </c>
      <c r="B577" s="3">
        <v>1835.1117099999999</v>
      </c>
    </row>
    <row r="578" spans="1:2" x14ac:dyDescent="0.25">
      <c r="A578">
        <v>1.91669</v>
      </c>
      <c r="B578" s="3">
        <v>1837.8669400000001</v>
      </c>
    </row>
    <row r="579" spans="1:2" x14ac:dyDescent="0.25">
      <c r="A579">
        <v>1.91994</v>
      </c>
      <c r="B579" s="3">
        <v>1840.57448</v>
      </c>
    </row>
    <row r="580" spans="1:2" x14ac:dyDescent="0.25">
      <c r="A580">
        <v>1.92344</v>
      </c>
      <c r="B580" s="3">
        <v>1840.5702000000001</v>
      </c>
    </row>
    <row r="581" spans="1:2" x14ac:dyDescent="0.25">
      <c r="A581">
        <v>1.9269400000000001</v>
      </c>
      <c r="B581" s="3">
        <v>1842.7500500000001</v>
      </c>
    </row>
    <row r="582" spans="1:2" x14ac:dyDescent="0.25">
      <c r="A582">
        <v>1.9301200000000001</v>
      </c>
      <c r="B582" s="3">
        <v>1844.8967500000001</v>
      </c>
    </row>
    <row r="583" spans="1:2" x14ac:dyDescent="0.25">
      <c r="A583">
        <v>1.93319</v>
      </c>
      <c r="B583" s="3">
        <v>1847.36736</v>
      </c>
    </row>
    <row r="584" spans="1:2" x14ac:dyDescent="0.25">
      <c r="A584">
        <v>1.93662</v>
      </c>
      <c r="B584" s="3">
        <v>1850.2222400000001</v>
      </c>
    </row>
    <row r="585" spans="1:2" x14ac:dyDescent="0.25">
      <c r="A585">
        <v>1.94</v>
      </c>
      <c r="B585" s="3">
        <v>1852.82789</v>
      </c>
    </row>
    <row r="586" spans="1:2" x14ac:dyDescent="0.25">
      <c r="A586">
        <v>1.94337</v>
      </c>
      <c r="B586" s="3">
        <v>1855.3039100000001</v>
      </c>
    </row>
    <row r="587" spans="1:2" x14ac:dyDescent="0.25">
      <c r="A587">
        <v>1.94669</v>
      </c>
      <c r="B587" s="3">
        <v>1857.39771</v>
      </c>
    </row>
    <row r="588" spans="1:2" x14ac:dyDescent="0.25">
      <c r="A588">
        <v>1.9501200000000001</v>
      </c>
      <c r="B588" s="3">
        <v>1859.9895799999999</v>
      </c>
    </row>
    <row r="589" spans="1:2" x14ac:dyDescent="0.25">
      <c r="A589">
        <v>1.9534400000000001</v>
      </c>
      <c r="B589" s="3">
        <v>1862.67048</v>
      </c>
    </row>
    <row r="590" spans="1:2" x14ac:dyDescent="0.25">
      <c r="A590">
        <v>1.9565600000000001</v>
      </c>
      <c r="B590" s="3">
        <v>1864.92074</v>
      </c>
    </row>
    <row r="591" spans="1:2" x14ac:dyDescent="0.25">
      <c r="A591">
        <v>1.9600599999999999</v>
      </c>
      <c r="B591" s="3">
        <v>1867.6856499999999</v>
      </c>
    </row>
    <row r="592" spans="1:2" x14ac:dyDescent="0.25">
      <c r="A592">
        <v>1.9635</v>
      </c>
      <c r="B592" s="3">
        <v>1869.6939600000001</v>
      </c>
    </row>
    <row r="593" spans="1:2" x14ac:dyDescent="0.25">
      <c r="A593">
        <v>1.96675</v>
      </c>
      <c r="B593" s="3">
        <v>1871.3532</v>
      </c>
    </row>
    <row r="594" spans="1:2" x14ac:dyDescent="0.25">
      <c r="A594">
        <v>1.96994</v>
      </c>
      <c r="B594" s="3">
        <v>1872.8418300000001</v>
      </c>
    </row>
    <row r="595" spans="1:2" x14ac:dyDescent="0.25">
      <c r="A595">
        <v>1.9733700000000001</v>
      </c>
      <c r="B595" s="3">
        <v>1875.09581</v>
      </c>
    </row>
    <row r="596" spans="1:2" x14ac:dyDescent="0.25">
      <c r="A596">
        <v>1.97662</v>
      </c>
      <c r="B596" s="3">
        <v>1876.9802500000001</v>
      </c>
    </row>
    <row r="597" spans="1:2" x14ac:dyDescent="0.25">
      <c r="A597">
        <v>1.97987</v>
      </c>
      <c r="B597" s="3">
        <v>1878.30366</v>
      </c>
    </row>
    <row r="598" spans="1:2" x14ac:dyDescent="0.25">
      <c r="A598">
        <v>1.9835</v>
      </c>
      <c r="B598" s="3">
        <v>1879.78018</v>
      </c>
    </row>
    <row r="599" spans="1:2" x14ac:dyDescent="0.25">
      <c r="A599">
        <v>1.9868699999999999</v>
      </c>
      <c r="B599" s="3">
        <v>1880.6899000000001</v>
      </c>
    </row>
    <row r="600" spans="1:2" x14ac:dyDescent="0.25">
      <c r="A600">
        <v>1.9901199999999999</v>
      </c>
      <c r="B600" s="3">
        <v>1881.5647799999999</v>
      </c>
    </row>
    <row r="601" spans="1:2" x14ac:dyDescent="0.25">
      <c r="A601">
        <v>1.99325</v>
      </c>
      <c r="B601" s="3">
        <v>1880.9622199999999</v>
      </c>
    </row>
    <row r="602" spans="1:2" x14ac:dyDescent="0.25">
      <c r="A602">
        <v>1.9966900000000001</v>
      </c>
      <c r="B602" s="3">
        <v>1865.4570000000001</v>
      </c>
    </row>
    <row r="603" spans="1:2" x14ac:dyDescent="0.25">
      <c r="A603">
        <v>2</v>
      </c>
      <c r="B603" s="3">
        <v>1849.3294699999999</v>
      </c>
    </row>
    <row r="604" spans="1:2" x14ac:dyDescent="0.25">
      <c r="A604">
        <v>2.00319</v>
      </c>
      <c r="B604" s="3">
        <v>1843.72216</v>
      </c>
    </row>
    <row r="605" spans="1:2" x14ac:dyDescent="0.25">
      <c r="A605">
        <v>2.0068700000000002</v>
      </c>
      <c r="B605" s="3">
        <v>1841.9120499999999</v>
      </c>
    </row>
    <row r="606" spans="1:2" x14ac:dyDescent="0.25">
      <c r="A606">
        <v>2.0102500000000001</v>
      </c>
      <c r="B606" s="3">
        <v>1842.7206200000001</v>
      </c>
    </row>
    <row r="607" spans="1:2" x14ac:dyDescent="0.25">
      <c r="A607">
        <v>2.0135000000000001</v>
      </c>
      <c r="B607" s="3">
        <v>1843.75253</v>
      </c>
    </row>
    <row r="608" spans="1:2" x14ac:dyDescent="0.25">
      <c r="A608">
        <v>2.0165600000000001</v>
      </c>
      <c r="B608" s="3">
        <v>1845.6306300000001</v>
      </c>
    </row>
    <row r="609" spans="1:2" x14ac:dyDescent="0.25">
      <c r="A609">
        <v>2.0199400000000001</v>
      </c>
      <c r="B609" s="3">
        <v>1848.7594999999999</v>
      </c>
    </row>
    <row r="610" spans="1:2" x14ac:dyDescent="0.25">
      <c r="A610">
        <v>2.0233699999999999</v>
      </c>
      <c r="B610" s="3">
        <v>1851.8742199999999</v>
      </c>
    </row>
    <row r="611" spans="1:2" x14ac:dyDescent="0.25">
      <c r="A611">
        <v>2.0266199999999999</v>
      </c>
      <c r="B611" s="3">
        <v>1853.9182800000001</v>
      </c>
    </row>
    <row r="612" spans="1:2" x14ac:dyDescent="0.25">
      <c r="A612">
        <v>2.0299999999999998</v>
      </c>
      <c r="B612" s="3">
        <v>1856.06889</v>
      </c>
    </row>
    <row r="613" spans="1:2" x14ac:dyDescent="0.25">
      <c r="A613">
        <v>2.0335000000000001</v>
      </c>
      <c r="B613" s="3">
        <v>1858.9237700000001</v>
      </c>
    </row>
    <row r="614" spans="1:2" x14ac:dyDescent="0.25">
      <c r="A614">
        <v>2.0367500000000001</v>
      </c>
      <c r="B614" s="3">
        <v>1861.67173</v>
      </c>
    </row>
    <row r="615" spans="1:2" x14ac:dyDescent="0.25">
      <c r="A615">
        <v>2.0398700000000001</v>
      </c>
      <c r="B615" s="3">
        <v>1863.95552</v>
      </c>
    </row>
    <row r="616" spans="1:2" x14ac:dyDescent="0.25">
      <c r="A616">
        <v>2.0434399999999999</v>
      </c>
      <c r="B616" s="3">
        <v>1866.9377999999999</v>
      </c>
    </row>
    <row r="617" spans="1:2" x14ac:dyDescent="0.25">
      <c r="A617">
        <v>2.0468099999999998</v>
      </c>
      <c r="B617" s="3">
        <v>1870.0238300000001</v>
      </c>
    </row>
    <row r="618" spans="1:2" x14ac:dyDescent="0.25">
      <c r="A618">
        <v>2.0500600000000002</v>
      </c>
      <c r="B618" s="3">
        <v>1871.9172100000001</v>
      </c>
    </row>
    <row r="619" spans="1:2" x14ac:dyDescent="0.25">
      <c r="A619">
        <v>2.0533100000000002</v>
      </c>
      <c r="B619" s="3">
        <v>1873.9329700000001</v>
      </c>
    </row>
    <row r="620" spans="1:2" x14ac:dyDescent="0.25">
      <c r="A620">
        <v>2.0566900000000001</v>
      </c>
      <c r="B620" s="3">
        <v>1876.9167399999999</v>
      </c>
    </row>
    <row r="621" spans="1:2" x14ac:dyDescent="0.25">
      <c r="A621">
        <v>2.06006</v>
      </c>
      <c r="B621" s="3">
        <v>1879.1237799999999</v>
      </c>
    </row>
    <row r="622" spans="1:2" x14ac:dyDescent="0.25">
      <c r="A622">
        <v>2.0631900000000001</v>
      </c>
      <c r="B622" s="3">
        <v>1881.3913700000001</v>
      </c>
    </row>
    <row r="623" spans="1:2" x14ac:dyDescent="0.25">
      <c r="A623">
        <v>2.0668099999999998</v>
      </c>
      <c r="B623" s="3">
        <v>1884.2132799999999</v>
      </c>
    </row>
    <row r="624" spans="1:2" x14ac:dyDescent="0.25">
      <c r="A624">
        <v>2.0702500000000001</v>
      </c>
      <c r="B624" s="3">
        <v>1886.3858700000001</v>
      </c>
    </row>
    <row r="625" spans="1:2" x14ac:dyDescent="0.25">
      <c r="A625">
        <v>2.0734400000000002</v>
      </c>
      <c r="B625" s="3">
        <v>1886.43038</v>
      </c>
    </row>
    <row r="626" spans="1:2" x14ac:dyDescent="0.25">
      <c r="A626">
        <v>2.0764999999999998</v>
      </c>
      <c r="B626" s="3">
        <v>1885.51117</v>
      </c>
    </row>
    <row r="627" spans="1:2" x14ac:dyDescent="0.25">
      <c r="A627">
        <v>2.08006</v>
      </c>
      <c r="B627" s="3">
        <v>1886.4048600000001</v>
      </c>
    </row>
    <row r="628" spans="1:2" x14ac:dyDescent="0.25">
      <c r="A628">
        <v>2.08331</v>
      </c>
      <c r="B628" s="3">
        <v>1887.0133900000001</v>
      </c>
    </row>
    <row r="629" spans="1:2" x14ac:dyDescent="0.25">
      <c r="A629">
        <v>2.08656</v>
      </c>
      <c r="B629" s="3">
        <v>1887.3095499999999</v>
      </c>
    </row>
    <row r="630" spans="1:2" x14ac:dyDescent="0.25">
      <c r="A630">
        <v>2.0901200000000002</v>
      </c>
      <c r="B630" s="3">
        <v>1884.66236</v>
      </c>
    </row>
    <row r="631" spans="1:2" x14ac:dyDescent="0.25">
      <c r="A631">
        <v>2.09362</v>
      </c>
      <c r="B631" s="3">
        <v>1867.7953600000001</v>
      </c>
    </row>
    <row r="632" spans="1:2" x14ac:dyDescent="0.25">
      <c r="A632">
        <v>2.09687</v>
      </c>
      <c r="B632" s="3">
        <v>1864.96768</v>
      </c>
    </row>
    <row r="633" spans="1:2" x14ac:dyDescent="0.25">
      <c r="A633">
        <v>2.0998100000000002</v>
      </c>
      <c r="B633" s="3">
        <v>1864.93229</v>
      </c>
    </row>
    <row r="634" spans="1:2" x14ac:dyDescent="0.25">
      <c r="A634">
        <v>2.10331</v>
      </c>
      <c r="B634" s="3">
        <v>1866.7260200000001</v>
      </c>
    </row>
    <row r="635" spans="1:2" x14ac:dyDescent="0.25">
      <c r="A635">
        <v>2.1067499999999999</v>
      </c>
      <c r="B635" s="3">
        <v>1868.7689700000001</v>
      </c>
    </row>
    <row r="636" spans="1:2" x14ac:dyDescent="0.25">
      <c r="A636">
        <v>2.1099399999999999</v>
      </c>
      <c r="B636" s="3">
        <v>1871.0128999999999</v>
      </c>
    </row>
    <row r="637" spans="1:2" x14ac:dyDescent="0.25">
      <c r="A637">
        <v>2.1133700000000002</v>
      </c>
      <c r="B637" s="3">
        <v>1872.9420399999999</v>
      </c>
    </row>
    <row r="638" spans="1:2" x14ac:dyDescent="0.25">
      <c r="A638">
        <v>2.1168100000000001</v>
      </c>
      <c r="B638" s="3">
        <v>1875.88483</v>
      </c>
    </row>
    <row r="639" spans="1:2" x14ac:dyDescent="0.25">
      <c r="A639">
        <v>2.12012</v>
      </c>
      <c r="B639" s="3">
        <v>1878.7369100000001</v>
      </c>
    </row>
    <row r="640" spans="1:2" x14ac:dyDescent="0.25">
      <c r="A640">
        <v>2.1232500000000001</v>
      </c>
      <c r="B640" s="3">
        <v>1881.14066</v>
      </c>
    </row>
    <row r="641" spans="1:2" x14ac:dyDescent="0.25">
      <c r="A641">
        <v>2.12669</v>
      </c>
      <c r="B641" s="3">
        <v>1884.3715999999999</v>
      </c>
    </row>
    <row r="642" spans="1:2" x14ac:dyDescent="0.25">
      <c r="A642">
        <v>2.1301899999999998</v>
      </c>
      <c r="B642" s="3">
        <v>1886.7831699999999</v>
      </c>
    </row>
    <row r="643" spans="1:2" x14ac:dyDescent="0.25">
      <c r="A643">
        <v>2.1334399999999998</v>
      </c>
      <c r="B643" s="3">
        <v>1889.63003</v>
      </c>
    </row>
    <row r="644" spans="1:2" x14ac:dyDescent="0.25">
      <c r="A644">
        <v>2.1365599999999998</v>
      </c>
      <c r="B644" s="3">
        <v>1891.8335400000001</v>
      </c>
    </row>
    <row r="645" spans="1:2" x14ac:dyDescent="0.25">
      <c r="A645">
        <v>2.1400600000000001</v>
      </c>
      <c r="B645" s="3">
        <v>1894.6025500000001</v>
      </c>
    </row>
    <row r="646" spans="1:2" x14ac:dyDescent="0.25">
      <c r="A646">
        <v>2.14344</v>
      </c>
      <c r="B646" s="3">
        <v>1896.4909</v>
      </c>
    </row>
    <row r="647" spans="1:2" x14ac:dyDescent="0.25">
      <c r="A647">
        <v>2.1465000000000001</v>
      </c>
      <c r="B647" s="3">
        <v>1898.46046</v>
      </c>
    </row>
    <row r="648" spans="1:2" x14ac:dyDescent="0.25">
      <c r="A648">
        <v>2.1501199999999998</v>
      </c>
      <c r="B648" s="3">
        <v>1900.66677</v>
      </c>
    </row>
    <row r="649" spans="1:2" x14ac:dyDescent="0.25">
      <c r="A649">
        <v>2.1535600000000001</v>
      </c>
      <c r="B649" s="3">
        <v>1903.11652</v>
      </c>
    </row>
    <row r="650" spans="1:2" x14ac:dyDescent="0.25">
      <c r="A650">
        <v>2.1568100000000001</v>
      </c>
      <c r="B650" s="3">
        <v>1905.4746299999999</v>
      </c>
    </row>
    <row r="651" spans="1:2" x14ac:dyDescent="0.25">
      <c r="A651">
        <v>2.1598700000000002</v>
      </c>
      <c r="B651" s="3">
        <v>1907.42947</v>
      </c>
    </row>
    <row r="652" spans="1:2" x14ac:dyDescent="0.25">
      <c r="A652">
        <v>2.1632500000000001</v>
      </c>
      <c r="B652" s="3">
        <v>1909.6210599999999</v>
      </c>
    </row>
    <row r="653" spans="1:2" x14ac:dyDescent="0.25">
      <c r="A653">
        <v>2.16669</v>
      </c>
      <c r="B653" s="3">
        <v>1910.9092700000001</v>
      </c>
    </row>
    <row r="654" spans="1:2" x14ac:dyDescent="0.25">
      <c r="A654">
        <v>2.16994</v>
      </c>
      <c r="B654" s="3">
        <v>1909.5456200000001</v>
      </c>
    </row>
    <row r="655" spans="1:2" x14ac:dyDescent="0.25">
      <c r="A655">
        <v>2.1734399999999998</v>
      </c>
      <c r="B655" s="3">
        <v>1904.8837900000001</v>
      </c>
    </row>
    <row r="656" spans="1:2" x14ac:dyDescent="0.25">
      <c r="A656">
        <v>2.1769400000000001</v>
      </c>
      <c r="B656" s="3">
        <v>1903.1891599999999</v>
      </c>
    </row>
    <row r="657" spans="1:2" x14ac:dyDescent="0.25">
      <c r="A657">
        <v>2.1801200000000001</v>
      </c>
      <c r="B657" s="3">
        <v>1901.0042800000001</v>
      </c>
    </row>
    <row r="658" spans="1:2" x14ac:dyDescent="0.25">
      <c r="A658">
        <v>2.1832500000000001</v>
      </c>
      <c r="B658" s="3">
        <v>1883.43488</v>
      </c>
    </row>
    <row r="659" spans="1:2" x14ac:dyDescent="0.25">
      <c r="A659">
        <v>2.18669</v>
      </c>
      <c r="B659" s="3">
        <v>1865.6278</v>
      </c>
    </row>
    <row r="660" spans="1:2" x14ac:dyDescent="0.25">
      <c r="A660">
        <v>2.19</v>
      </c>
      <c r="B660" s="3">
        <v>1863.9450899999999</v>
      </c>
    </row>
    <row r="661" spans="1:2" x14ac:dyDescent="0.25">
      <c r="A661">
        <v>2.1933699999999998</v>
      </c>
      <c r="B661" s="3">
        <v>1864.1587300000001</v>
      </c>
    </row>
    <row r="662" spans="1:2" x14ac:dyDescent="0.25">
      <c r="A662">
        <v>2.1966899999999998</v>
      </c>
      <c r="B662" s="3">
        <v>1864.7443499999999</v>
      </c>
    </row>
    <row r="663" spans="1:2" x14ac:dyDescent="0.25">
      <c r="A663">
        <v>2.2001200000000001</v>
      </c>
      <c r="B663" s="3">
        <v>1867.18199</v>
      </c>
    </row>
    <row r="664" spans="1:2" x14ac:dyDescent="0.25">
      <c r="A664">
        <v>2.2034400000000001</v>
      </c>
      <c r="B664" s="3">
        <v>1869.4670900000001</v>
      </c>
    </row>
    <row r="665" spans="1:2" x14ac:dyDescent="0.25">
      <c r="A665">
        <v>2.2065000000000001</v>
      </c>
      <c r="B665" s="3">
        <v>1871.2962</v>
      </c>
    </row>
    <row r="666" spans="1:2" x14ac:dyDescent="0.25">
      <c r="A666">
        <v>2.2100599999999999</v>
      </c>
      <c r="B666" s="3">
        <v>1874.54484</v>
      </c>
    </row>
    <row r="667" spans="1:2" x14ac:dyDescent="0.25">
      <c r="A667">
        <v>2.2134999999999998</v>
      </c>
      <c r="B667" s="3">
        <v>1877.40326</v>
      </c>
    </row>
    <row r="668" spans="1:2" x14ac:dyDescent="0.25">
      <c r="A668">
        <v>2.2166899999999998</v>
      </c>
      <c r="B668" s="3">
        <v>1880.2879399999999</v>
      </c>
    </row>
    <row r="669" spans="1:2" x14ac:dyDescent="0.25">
      <c r="A669">
        <v>2.2199399999999998</v>
      </c>
      <c r="B669" s="3">
        <v>1882.8472099999999</v>
      </c>
    </row>
    <row r="670" spans="1:2" x14ac:dyDescent="0.25">
      <c r="A670">
        <v>2.2233700000000001</v>
      </c>
      <c r="B670" s="3">
        <v>1885.96379</v>
      </c>
    </row>
    <row r="671" spans="1:2" x14ac:dyDescent="0.25">
      <c r="A671">
        <v>2.22662</v>
      </c>
      <c r="B671" s="3">
        <v>1888.0438099999999</v>
      </c>
    </row>
    <row r="672" spans="1:2" x14ac:dyDescent="0.25">
      <c r="A672">
        <v>2.22994</v>
      </c>
      <c r="B672" s="3">
        <v>1890.3218199999999</v>
      </c>
    </row>
    <row r="673" spans="1:2" x14ac:dyDescent="0.25">
      <c r="A673">
        <v>2.2334999999999998</v>
      </c>
      <c r="B673" s="3">
        <v>1892.68328</v>
      </c>
    </row>
    <row r="674" spans="1:2" x14ac:dyDescent="0.25">
      <c r="A674">
        <v>2.2368700000000001</v>
      </c>
      <c r="B674" s="3">
        <v>1895.1307999999999</v>
      </c>
    </row>
    <row r="675" spans="1:2" x14ac:dyDescent="0.25">
      <c r="A675">
        <v>2.2401200000000001</v>
      </c>
      <c r="B675" s="3">
        <v>1897.57347</v>
      </c>
    </row>
    <row r="676" spans="1:2" x14ac:dyDescent="0.25">
      <c r="A676">
        <v>2.2431899999999998</v>
      </c>
      <c r="B676" s="3">
        <v>1899.3541600000001</v>
      </c>
    </row>
    <row r="677" spans="1:2" x14ac:dyDescent="0.25">
      <c r="A677">
        <v>2.2466900000000001</v>
      </c>
      <c r="B677" s="3">
        <v>1902.22561</v>
      </c>
    </row>
    <row r="678" spans="1:2" x14ac:dyDescent="0.25">
      <c r="A678">
        <v>2.2499400000000001</v>
      </c>
      <c r="B678" s="3">
        <v>1904.12924</v>
      </c>
    </row>
    <row r="679" spans="1:2" x14ac:dyDescent="0.25">
      <c r="A679">
        <v>2.25319</v>
      </c>
      <c r="B679" s="3">
        <v>1905.8384000000001</v>
      </c>
    </row>
    <row r="680" spans="1:2" x14ac:dyDescent="0.25">
      <c r="A680">
        <v>2.2568700000000002</v>
      </c>
      <c r="B680" s="3">
        <v>1908.15218</v>
      </c>
    </row>
    <row r="681" spans="1:2" x14ac:dyDescent="0.25">
      <c r="A681">
        <v>2.2602500000000001</v>
      </c>
      <c r="B681" s="3">
        <v>1910.0260000000001</v>
      </c>
    </row>
    <row r="682" spans="1:2" x14ac:dyDescent="0.25">
      <c r="A682">
        <v>2.2635000000000001</v>
      </c>
      <c r="B682" s="3">
        <v>1911.6491100000001</v>
      </c>
    </row>
    <row r="683" spans="1:2" x14ac:dyDescent="0.25">
      <c r="A683">
        <v>2.2665600000000001</v>
      </c>
      <c r="B683" s="3">
        <v>1912.50704</v>
      </c>
    </row>
    <row r="684" spans="1:2" x14ac:dyDescent="0.25">
      <c r="A684">
        <v>2.2699400000000001</v>
      </c>
      <c r="B684" s="3">
        <v>1913.97686</v>
      </c>
    </row>
    <row r="685" spans="1:2" x14ac:dyDescent="0.25">
      <c r="A685">
        <v>2.2733699999999999</v>
      </c>
      <c r="B685" s="3">
        <v>1914.97263</v>
      </c>
    </row>
    <row r="686" spans="1:2" x14ac:dyDescent="0.25">
      <c r="A686">
        <v>2.2766199999999999</v>
      </c>
      <c r="B686" s="3">
        <v>1915.4183599999999</v>
      </c>
    </row>
    <row r="687" spans="1:2" x14ac:dyDescent="0.25">
      <c r="A687">
        <v>2.2800600000000002</v>
      </c>
      <c r="B687" s="3">
        <v>1916.01701</v>
      </c>
    </row>
    <row r="688" spans="1:2" x14ac:dyDescent="0.25">
      <c r="A688">
        <v>2.2835000000000001</v>
      </c>
      <c r="B688" s="3">
        <v>1917.0436999999999</v>
      </c>
    </row>
    <row r="689" spans="1:2" x14ac:dyDescent="0.25">
      <c r="A689">
        <v>2.2867500000000001</v>
      </c>
      <c r="B689" s="3">
        <v>1917.92399</v>
      </c>
    </row>
    <row r="690" spans="1:2" x14ac:dyDescent="0.25">
      <c r="A690">
        <v>2.2898100000000001</v>
      </c>
      <c r="B690" s="3">
        <v>1919.1333999999999</v>
      </c>
    </row>
    <row r="691" spans="1:2" x14ac:dyDescent="0.25">
      <c r="A691">
        <v>2.2934399999999999</v>
      </c>
      <c r="B691" s="3">
        <v>1920.7490600000001</v>
      </c>
    </row>
    <row r="692" spans="1:2" x14ac:dyDescent="0.25">
      <c r="A692">
        <v>2.2968099999999998</v>
      </c>
      <c r="B692" s="3">
        <v>1921.43824</v>
      </c>
    </row>
    <row r="693" spans="1:2" x14ac:dyDescent="0.25">
      <c r="A693">
        <v>2.3000600000000002</v>
      </c>
      <c r="B693" s="3">
        <v>1922.6264200000001</v>
      </c>
    </row>
    <row r="694" spans="1:2" x14ac:dyDescent="0.25">
      <c r="A694">
        <v>2.3032499999999998</v>
      </c>
      <c r="B694" s="3">
        <v>1923.6575800000001</v>
      </c>
    </row>
    <row r="695" spans="1:2" x14ac:dyDescent="0.25">
      <c r="A695">
        <v>2.3066900000000001</v>
      </c>
      <c r="B695" s="3">
        <v>1924.97801</v>
      </c>
    </row>
    <row r="696" spans="1:2" x14ac:dyDescent="0.25">
      <c r="A696">
        <v>2.31006</v>
      </c>
      <c r="B696" s="3">
        <v>1925.39077</v>
      </c>
    </row>
    <row r="697" spans="1:2" x14ac:dyDescent="0.25">
      <c r="A697">
        <v>2.3131900000000001</v>
      </c>
      <c r="B697" s="3">
        <v>1923.64436</v>
      </c>
    </row>
    <row r="698" spans="1:2" x14ac:dyDescent="0.25">
      <c r="A698">
        <v>2.3168099999999998</v>
      </c>
      <c r="B698" s="3">
        <v>1914.9277400000001</v>
      </c>
    </row>
    <row r="699" spans="1:2" x14ac:dyDescent="0.25">
      <c r="A699">
        <v>2.3203100000000001</v>
      </c>
      <c r="B699" s="3">
        <v>1890.5706700000001</v>
      </c>
    </row>
    <row r="700" spans="1:2" x14ac:dyDescent="0.25">
      <c r="A700">
        <v>2.3235000000000001</v>
      </c>
      <c r="B700" s="3">
        <v>1877.05439</v>
      </c>
    </row>
    <row r="701" spans="1:2" x14ac:dyDescent="0.25">
      <c r="A701">
        <v>2.3264999999999998</v>
      </c>
      <c r="B701" s="3">
        <v>1872.4190100000001</v>
      </c>
    </row>
    <row r="702" spans="1:2" x14ac:dyDescent="0.25">
      <c r="A702">
        <v>2.33</v>
      </c>
      <c r="B702" s="3">
        <v>1872.0787</v>
      </c>
    </row>
    <row r="703" spans="1:2" x14ac:dyDescent="0.25">
      <c r="A703">
        <v>2.33331</v>
      </c>
      <c r="B703" s="3">
        <v>1872.77962</v>
      </c>
    </row>
    <row r="704" spans="1:2" x14ac:dyDescent="0.25">
      <c r="A704">
        <v>2.33656</v>
      </c>
      <c r="B704" s="3">
        <v>1873.64519</v>
      </c>
    </row>
    <row r="705" spans="1:2" x14ac:dyDescent="0.25">
      <c r="A705">
        <v>2.3400599999999998</v>
      </c>
      <c r="B705" s="3">
        <v>1874.23341</v>
      </c>
    </row>
    <row r="706" spans="1:2" x14ac:dyDescent="0.25">
      <c r="A706">
        <v>2.34362</v>
      </c>
      <c r="B706" s="3">
        <v>1876.0174500000001</v>
      </c>
    </row>
    <row r="707" spans="1:2" x14ac:dyDescent="0.25">
      <c r="A707">
        <v>2.34687</v>
      </c>
      <c r="B707" s="3">
        <v>1877.5658699999999</v>
      </c>
    </row>
    <row r="708" spans="1:2" x14ac:dyDescent="0.25">
      <c r="A708">
        <v>2.3498100000000002</v>
      </c>
      <c r="B708" s="3">
        <v>1878.2455500000001</v>
      </c>
    </row>
    <row r="709" spans="1:2" x14ac:dyDescent="0.25">
      <c r="A709">
        <v>2.35331</v>
      </c>
      <c r="B709" s="3">
        <v>1880.0232599999999</v>
      </c>
    </row>
    <row r="710" spans="1:2" x14ac:dyDescent="0.25">
      <c r="A710">
        <v>2.3567499999999999</v>
      </c>
      <c r="B710" s="3">
        <v>1881.27775</v>
      </c>
    </row>
    <row r="711" spans="1:2" x14ac:dyDescent="0.25">
      <c r="A711">
        <v>2.3599399999999999</v>
      </c>
      <c r="B711" s="3">
        <v>1882.9101700000001</v>
      </c>
    </row>
    <row r="712" spans="1:2" x14ac:dyDescent="0.25">
      <c r="A712">
        <v>2.3633700000000002</v>
      </c>
      <c r="B712" s="3">
        <v>1883.54421</v>
      </c>
    </row>
    <row r="713" spans="1:2" x14ac:dyDescent="0.25">
      <c r="A713">
        <v>2.3668100000000001</v>
      </c>
      <c r="B713" s="3">
        <v>1884.4425699999999</v>
      </c>
    </row>
    <row r="714" spans="1:2" x14ac:dyDescent="0.25">
      <c r="A714">
        <v>2.37012</v>
      </c>
      <c r="B714" s="3">
        <v>1885.6268399999999</v>
      </c>
    </row>
    <row r="715" spans="1:2" x14ac:dyDescent="0.25">
      <c r="A715">
        <v>2.3732500000000001</v>
      </c>
      <c r="B715" s="3">
        <v>1885.59238</v>
      </c>
    </row>
    <row r="716" spans="1:2" x14ac:dyDescent="0.25">
      <c r="A716">
        <v>2.37662</v>
      </c>
      <c r="B716" s="3">
        <v>1886.2087300000001</v>
      </c>
    </row>
    <row r="717" spans="1:2" x14ac:dyDescent="0.25">
      <c r="A717">
        <v>2.3801199999999998</v>
      </c>
      <c r="B717" s="3">
        <v>1886.9066600000001</v>
      </c>
    </row>
    <row r="718" spans="1:2" x14ac:dyDescent="0.25">
      <c r="A718">
        <v>2.3834399999999998</v>
      </c>
      <c r="B718" s="3">
        <v>1887.8594000000001</v>
      </c>
    </row>
    <row r="719" spans="1:2" x14ac:dyDescent="0.25">
      <c r="A719">
        <v>2.3865599999999998</v>
      </c>
      <c r="B719" s="3">
        <v>1888.0715600000001</v>
      </c>
    </row>
    <row r="720" spans="1:2" x14ac:dyDescent="0.25">
      <c r="A720">
        <v>2.39</v>
      </c>
      <c r="B720" s="3">
        <v>1889.15059</v>
      </c>
    </row>
    <row r="721" spans="1:2" x14ac:dyDescent="0.25">
      <c r="A721">
        <v>2.39337</v>
      </c>
      <c r="B721" s="3">
        <v>1890.55782</v>
      </c>
    </row>
    <row r="722" spans="1:2" x14ac:dyDescent="0.25">
      <c r="A722">
        <v>2.3965000000000001</v>
      </c>
      <c r="B722" s="3">
        <v>1891.25836</v>
      </c>
    </row>
    <row r="723" spans="1:2" x14ac:dyDescent="0.25">
      <c r="A723">
        <v>2.4001199999999998</v>
      </c>
      <c r="B723" s="3">
        <v>1892.6000200000001</v>
      </c>
    </row>
    <row r="724" spans="1:2" x14ac:dyDescent="0.25">
      <c r="A724">
        <v>2.4035600000000001</v>
      </c>
      <c r="B724" s="3">
        <v>1893.4499499999999</v>
      </c>
    </row>
    <row r="725" spans="1:2" x14ac:dyDescent="0.25">
      <c r="A725">
        <v>2.4068100000000001</v>
      </c>
      <c r="B725" s="3">
        <v>1894.0400299999999</v>
      </c>
    </row>
    <row r="726" spans="1:2" x14ac:dyDescent="0.25">
      <c r="A726">
        <v>2.4099400000000002</v>
      </c>
      <c r="B726" s="3">
        <v>1894.16111</v>
      </c>
    </row>
    <row r="727" spans="1:2" x14ac:dyDescent="0.25">
      <c r="A727">
        <v>2.4132500000000001</v>
      </c>
      <c r="B727" s="3">
        <v>1895.04549</v>
      </c>
    </row>
    <row r="728" spans="1:2" x14ac:dyDescent="0.25">
      <c r="A728">
        <v>2.41669</v>
      </c>
      <c r="B728" s="3">
        <v>1896.0418199999999</v>
      </c>
    </row>
    <row r="729" spans="1:2" x14ac:dyDescent="0.25">
      <c r="A729">
        <v>2.41994</v>
      </c>
      <c r="B729" s="3">
        <v>1896.7554</v>
      </c>
    </row>
    <row r="730" spans="1:2" x14ac:dyDescent="0.25">
      <c r="A730">
        <v>2.4234399999999998</v>
      </c>
      <c r="B730" s="3">
        <v>1897.3726799999999</v>
      </c>
    </row>
    <row r="731" spans="1:2" x14ac:dyDescent="0.25">
      <c r="A731">
        <v>2.4269400000000001</v>
      </c>
      <c r="B731" s="3">
        <v>1895.4750200000001</v>
      </c>
    </row>
    <row r="732" spans="1:2" x14ac:dyDescent="0.25">
      <c r="A732">
        <v>2.4301900000000001</v>
      </c>
      <c r="B732" s="3">
        <v>1891.3619200000001</v>
      </c>
    </row>
    <row r="733" spans="1:2" x14ac:dyDescent="0.25">
      <c r="A733">
        <v>2.4332500000000001</v>
      </c>
      <c r="B733" s="3">
        <v>1886.28547</v>
      </c>
    </row>
    <row r="734" spans="1:2" x14ac:dyDescent="0.25">
      <c r="A734">
        <v>2.43669</v>
      </c>
      <c r="B734" s="3">
        <v>1880.0227</v>
      </c>
    </row>
    <row r="735" spans="1:2" x14ac:dyDescent="0.25">
      <c r="A735">
        <v>2.44</v>
      </c>
      <c r="B735" s="3">
        <v>1866.5285799999999</v>
      </c>
    </row>
    <row r="736" spans="1:2" x14ac:dyDescent="0.25">
      <c r="A736">
        <v>2.4433699999999998</v>
      </c>
      <c r="B736" s="3">
        <v>1856.8720699999999</v>
      </c>
    </row>
    <row r="737" spans="1:2" x14ac:dyDescent="0.25">
      <c r="A737">
        <v>2.4466899999999998</v>
      </c>
      <c r="B737" s="3">
        <v>1852.0521000000001</v>
      </c>
    </row>
    <row r="738" spans="1:2" x14ac:dyDescent="0.25">
      <c r="A738">
        <v>2.4501200000000001</v>
      </c>
      <c r="B738" s="3">
        <v>1848.4724699999999</v>
      </c>
    </row>
    <row r="739" spans="1:2" x14ac:dyDescent="0.25">
      <c r="A739">
        <v>2.4535</v>
      </c>
      <c r="B739" s="3">
        <v>1845.8699799999999</v>
      </c>
    </row>
    <row r="740" spans="1:2" x14ac:dyDescent="0.25">
      <c r="A740">
        <v>2.4565600000000001</v>
      </c>
      <c r="B740" s="3">
        <v>1844.31747</v>
      </c>
    </row>
    <row r="741" spans="1:2" x14ac:dyDescent="0.25">
      <c r="A741">
        <v>2.4600599999999999</v>
      </c>
      <c r="B741" s="3">
        <v>1843.7730100000001</v>
      </c>
    </row>
    <row r="742" spans="1:2" x14ac:dyDescent="0.25">
      <c r="A742">
        <v>2.4634399999999999</v>
      </c>
      <c r="B742" s="3">
        <v>1844.3506199999999</v>
      </c>
    </row>
    <row r="743" spans="1:2" x14ac:dyDescent="0.25">
      <c r="A743">
        <v>2.4666899999999998</v>
      </c>
      <c r="B743" s="3">
        <v>1845.03943</v>
      </c>
    </row>
    <row r="744" spans="1:2" x14ac:dyDescent="0.25">
      <c r="A744">
        <v>2.4699399999999998</v>
      </c>
      <c r="B744" s="3">
        <v>1845.82248</v>
      </c>
    </row>
    <row r="745" spans="1:2" x14ac:dyDescent="0.25">
      <c r="A745">
        <v>2.4733700000000001</v>
      </c>
      <c r="B745" s="3">
        <v>1847.4206300000001</v>
      </c>
    </row>
    <row r="746" spans="1:2" x14ac:dyDescent="0.25">
      <c r="A746">
        <v>2.47662</v>
      </c>
      <c r="B746" s="3">
        <v>1848.9804099999999</v>
      </c>
    </row>
    <row r="747" spans="1:2" x14ac:dyDescent="0.25">
      <c r="A747">
        <v>2.47987</v>
      </c>
      <c r="B747" s="3">
        <v>1850.56664</v>
      </c>
    </row>
    <row r="748" spans="1:2" x14ac:dyDescent="0.25">
      <c r="A748">
        <v>2.4834999999999998</v>
      </c>
      <c r="B748" s="3">
        <v>1851.99864</v>
      </c>
    </row>
    <row r="749" spans="1:2" x14ac:dyDescent="0.25">
      <c r="A749">
        <v>2.4869400000000002</v>
      </c>
      <c r="B749" s="3">
        <v>1854.4260400000001</v>
      </c>
    </row>
    <row r="750" spans="1:2" x14ac:dyDescent="0.25">
      <c r="A750">
        <v>2.4901200000000001</v>
      </c>
      <c r="B750" s="3">
        <v>1856.06591</v>
      </c>
    </row>
    <row r="751" spans="1:2" x14ac:dyDescent="0.25">
      <c r="A751">
        <v>2.4932500000000002</v>
      </c>
      <c r="B751" s="3">
        <v>1857.03151</v>
      </c>
    </row>
    <row r="752" spans="1:2" x14ac:dyDescent="0.25">
      <c r="A752">
        <v>2.4966900000000001</v>
      </c>
      <c r="B752" s="3">
        <v>1859.3328100000001</v>
      </c>
    </row>
    <row r="753" spans="1:2" x14ac:dyDescent="0.25">
      <c r="A753">
        <v>2.5</v>
      </c>
      <c r="B753" s="3">
        <v>1861.4662800000001</v>
      </c>
    </row>
    <row r="754" spans="1:2" x14ac:dyDescent="0.25">
      <c r="A754">
        <v>2.50319</v>
      </c>
      <c r="B754" s="3">
        <v>1863.24082</v>
      </c>
    </row>
    <row r="755" spans="1:2" x14ac:dyDescent="0.25">
      <c r="A755">
        <v>2.5068700000000002</v>
      </c>
      <c r="B755" s="3">
        <v>1865.0118299999999</v>
      </c>
    </row>
    <row r="756" spans="1:2" x14ac:dyDescent="0.25">
      <c r="A756">
        <v>2.5102500000000001</v>
      </c>
      <c r="B756" s="3">
        <v>1867.1339399999999</v>
      </c>
    </row>
    <row r="757" spans="1:2" x14ac:dyDescent="0.25">
      <c r="A757">
        <v>2.5134400000000001</v>
      </c>
      <c r="B757" s="3">
        <v>1869.18788</v>
      </c>
    </row>
    <row r="758" spans="1:2" x14ac:dyDescent="0.25">
      <c r="A758">
        <v>2.5165600000000001</v>
      </c>
      <c r="B758" s="3">
        <v>1870.92479</v>
      </c>
    </row>
    <row r="759" spans="1:2" x14ac:dyDescent="0.25">
      <c r="A759">
        <v>2.5199400000000001</v>
      </c>
      <c r="B759" s="3">
        <v>1873.2832699999999</v>
      </c>
    </row>
    <row r="760" spans="1:2" x14ac:dyDescent="0.25">
      <c r="A760">
        <v>2.5233699999999999</v>
      </c>
      <c r="B760" s="3">
        <v>1875.46387</v>
      </c>
    </row>
    <row r="761" spans="1:2" x14ac:dyDescent="0.25">
      <c r="A761">
        <v>2.5266199999999999</v>
      </c>
      <c r="B761" s="3">
        <v>1877.09518</v>
      </c>
    </row>
    <row r="762" spans="1:2" x14ac:dyDescent="0.25">
      <c r="A762">
        <v>2.5300600000000002</v>
      </c>
      <c r="B762" s="3">
        <v>1878.7425000000001</v>
      </c>
    </row>
    <row r="763" spans="1:2" x14ac:dyDescent="0.25">
      <c r="A763">
        <v>2.5335000000000001</v>
      </c>
      <c r="B763" s="3">
        <v>1880.72398</v>
      </c>
    </row>
    <row r="764" spans="1:2" x14ac:dyDescent="0.25">
      <c r="A764">
        <v>2.5367500000000001</v>
      </c>
      <c r="B764" s="3">
        <v>1882.64139</v>
      </c>
    </row>
    <row r="765" spans="1:2" x14ac:dyDescent="0.25">
      <c r="A765">
        <v>2.5398700000000001</v>
      </c>
      <c r="B765" s="3">
        <v>1884.31032</v>
      </c>
    </row>
    <row r="766" spans="1:2" x14ac:dyDescent="0.25">
      <c r="A766">
        <v>2.5434399999999999</v>
      </c>
      <c r="B766" s="3">
        <v>1886.4406300000001</v>
      </c>
    </row>
    <row r="767" spans="1:2" x14ac:dyDescent="0.25">
      <c r="A767">
        <v>2.5468099999999998</v>
      </c>
      <c r="B767" s="3">
        <v>1888.43776</v>
      </c>
    </row>
    <row r="768" spans="1:2" x14ac:dyDescent="0.25">
      <c r="A768">
        <v>2.5500600000000002</v>
      </c>
      <c r="B768" s="3">
        <v>1890.24173</v>
      </c>
    </row>
    <row r="769" spans="1:2" x14ac:dyDescent="0.25">
      <c r="A769">
        <v>2.5532499999999998</v>
      </c>
      <c r="B769" s="3">
        <v>1891.66293</v>
      </c>
    </row>
    <row r="770" spans="1:2" x14ac:dyDescent="0.25">
      <c r="A770">
        <v>2.5566900000000001</v>
      </c>
      <c r="B770" s="3">
        <v>1893.64888</v>
      </c>
    </row>
    <row r="771" spans="1:2" x14ac:dyDescent="0.25">
      <c r="A771">
        <v>2.56006</v>
      </c>
      <c r="B771" s="3">
        <v>1895.4478200000001</v>
      </c>
    </row>
    <row r="772" spans="1:2" x14ac:dyDescent="0.25">
      <c r="A772">
        <v>2.5631900000000001</v>
      </c>
      <c r="B772" s="3">
        <v>1896.9643900000001</v>
      </c>
    </row>
    <row r="773" spans="1:2" x14ac:dyDescent="0.25">
      <c r="A773">
        <v>2.5668099999999998</v>
      </c>
      <c r="B773" s="3">
        <v>1898.93246</v>
      </c>
    </row>
    <row r="774" spans="1:2" x14ac:dyDescent="0.25">
      <c r="A774">
        <v>2.5702500000000001</v>
      </c>
      <c r="B774" s="3">
        <v>1900.68353</v>
      </c>
    </row>
    <row r="775" spans="1:2" x14ac:dyDescent="0.25">
      <c r="A775">
        <v>2.5734400000000002</v>
      </c>
      <c r="B775" s="3">
        <v>1902.2507599999999</v>
      </c>
    </row>
    <row r="776" spans="1:2" x14ac:dyDescent="0.25">
      <c r="A776">
        <v>2.5764999999999998</v>
      </c>
      <c r="B776" s="3">
        <v>1903.5635500000001</v>
      </c>
    </row>
    <row r="777" spans="1:2" x14ac:dyDescent="0.25">
      <c r="A777">
        <v>2.58006</v>
      </c>
      <c r="B777" s="3">
        <v>1905.3556000000001</v>
      </c>
    </row>
    <row r="778" spans="1:2" x14ac:dyDescent="0.25">
      <c r="A778">
        <v>2.58331</v>
      </c>
      <c r="B778" s="3">
        <v>1906.2748200000001</v>
      </c>
    </row>
    <row r="779" spans="1:2" x14ac:dyDescent="0.25">
      <c r="A779">
        <v>2.58656</v>
      </c>
      <c r="B779" s="3">
        <v>1907.5866799999999</v>
      </c>
    </row>
    <row r="780" spans="1:2" x14ac:dyDescent="0.25">
      <c r="A780">
        <v>2.5901200000000002</v>
      </c>
      <c r="B780" s="3">
        <v>1908.20768</v>
      </c>
    </row>
    <row r="781" spans="1:2" x14ac:dyDescent="0.25">
      <c r="A781">
        <v>2.59362</v>
      </c>
      <c r="B781" s="3">
        <v>1910.0384799999999</v>
      </c>
    </row>
    <row r="782" spans="1:2" x14ac:dyDescent="0.25">
      <c r="A782">
        <v>2.59687</v>
      </c>
      <c r="B782" s="3">
        <v>1911.81898</v>
      </c>
    </row>
    <row r="783" spans="1:2" x14ac:dyDescent="0.25">
      <c r="A783">
        <v>2.5998100000000002</v>
      </c>
      <c r="B783" s="3">
        <v>1912.29414</v>
      </c>
    </row>
    <row r="784" spans="1:2" x14ac:dyDescent="0.25">
      <c r="A784">
        <v>2.60331</v>
      </c>
      <c r="B784" s="3">
        <v>1913.92787</v>
      </c>
    </row>
    <row r="785" spans="1:2" x14ac:dyDescent="0.25">
      <c r="A785">
        <v>2.6067499999999999</v>
      </c>
      <c r="B785" s="3">
        <v>1914.98902</v>
      </c>
    </row>
    <row r="786" spans="1:2" x14ac:dyDescent="0.25">
      <c r="A786">
        <v>2.6099399999999999</v>
      </c>
      <c r="B786" s="3">
        <v>1915.47703</v>
      </c>
    </row>
    <row r="787" spans="1:2" x14ac:dyDescent="0.25">
      <c r="A787">
        <v>2.6133700000000002</v>
      </c>
      <c r="B787" s="3">
        <v>1915.5688600000001</v>
      </c>
    </row>
    <row r="788" spans="1:2" x14ac:dyDescent="0.25">
      <c r="A788">
        <v>2.6168100000000001</v>
      </c>
      <c r="B788" s="3">
        <v>1916.25785</v>
      </c>
    </row>
    <row r="789" spans="1:2" x14ac:dyDescent="0.25">
      <c r="A789">
        <v>2.62012</v>
      </c>
      <c r="B789" s="3">
        <v>1916.90587</v>
      </c>
    </row>
    <row r="790" spans="1:2" x14ac:dyDescent="0.25">
      <c r="A790">
        <v>2.6232500000000001</v>
      </c>
      <c r="B790" s="3">
        <v>1916.6575700000001</v>
      </c>
    </row>
    <row r="791" spans="1:2" x14ac:dyDescent="0.25">
      <c r="A791">
        <v>2.62662</v>
      </c>
      <c r="B791" s="3">
        <v>1916.9122</v>
      </c>
    </row>
    <row r="792" spans="1:2" x14ac:dyDescent="0.25">
      <c r="A792">
        <v>2.6301899999999998</v>
      </c>
      <c r="B792" s="3">
        <v>1917.2429999999999</v>
      </c>
    </row>
    <row r="793" spans="1:2" x14ac:dyDescent="0.25">
      <c r="A793">
        <v>2.6334399999999998</v>
      </c>
      <c r="B793" s="3">
        <v>1917.45237</v>
      </c>
    </row>
    <row r="794" spans="1:2" x14ac:dyDescent="0.25">
      <c r="A794">
        <v>2.6366200000000002</v>
      </c>
      <c r="B794" s="3">
        <v>1916.9976899999999</v>
      </c>
    </row>
    <row r="795" spans="1:2" x14ac:dyDescent="0.25">
      <c r="A795">
        <v>2.64</v>
      </c>
      <c r="B795" s="3">
        <v>1916.73804</v>
      </c>
    </row>
    <row r="796" spans="1:2" x14ac:dyDescent="0.25">
      <c r="A796">
        <v>2.64337</v>
      </c>
      <c r="B796" s="3">
        <v>1916.7847899999999</v>
      </c>
    </row>
    <row r="797" spans="1:2" x14ac:dyDescent="0.25">
      <c r="A797">
        <v>2.6465000000000001</v>
      </c>
      <c r="B797" s="3">
        <v>1916.0399199999999</v>
      </c>
    </row>
    <row r="798" spans="1:2" x14ac:dyDescent="0.25">
      <c r="A798">
        <v>2.6500599999999999</v>
      </c>
      <c r="B798" s="3">
        <v>1915.8817799999999</v>
      </c>
    </row>
    <row r="799" spans="1:2" x14ac:dyDescent="0.25">
      <c r="A799">
        <v>2.6535600000000001</v>
      </c>
      <c r="B799" s="3">
        <v>1916.03396</v>
      </c>
    </row>
    <row r="800" spans="1:2" x14ac:dyDescent="0.25">
      <c r="A800">
        <v>2.6568100000000001</v>
      </c>
      <c r="B800" s="3">
        <v>1916.0017399999999</v>
      </c>
    </row>
    <row r="801" spans="1:2" x14ac:dyDescent="0.25">
      <c r="A801">
        <v>2.6598700000000002</v>
      </c>
      <c r="B801" s="3">
        <v>1915.6727900000001</v>
      </c>
    </row>
    <row r="802" spans="1:2" x14ac:dyDescent="0.25">
      <c r="A802">
        <v>2.6632500000000001</v>
      </c>
      <c r="B802" s="3">
        <v>1916.15149</v>
      </c>
    </row>
    <row r="803" spans="1:2" x14ac:dyDescent="0.25">
      <c r="A803">
        <v>2.66669</v>
      </c>
      <c r="B803" s="3">
        <v>1915.9853499999999</v>
      </c>
    </row>
    <row r="804" spans="1:2" x14ac:dyDescent="0.25">
      <c r="A804">
        <v>2.66994</v>
      </c>
      <c r="B804" s="3">
        <v>1916.65068</v>
      </c>
    </row>
    <row r="805" spans="1:2" x14ac:dyDescent="0.25">
      <c r="A805">
        <v>2.6735000000000002</v>
      </c>
      <c r="B805" s="3">
        <v>1916.18577</v>
      </c>
    </row>
    <row r="806" spans="1:2" x14ac:dyDescent="0.25">
      <c r="A806">
        <v>2.6769400000000001</v>
      </c>
      <c r="B806" s="3">
        <v>1916.3413</v>
      </c>
    </row>
    <row r="807" spans="1:2" x14ac:dyDescent="0.25">
      <c r="A807">
        <v>2.6801900000000001</v>
      </c>
      <c r="B807" s="3">
        <v>1916.57692</v>
      </c>
    </row>
    <row r="808" spans="1:2" x14ac:dyDescent="0.25">
      <c r="A808">
        <v>2.6831900000000002</v>
      </c>
      <c r="B808" s="3">
        <v>1915.9637399999999</v>
      </c>
    </row>
    <row r="809" spans="1:2" x14ac:dyDescent="0.25">
      <c r="A809">
        <v>2.68662</v>
      </c>
      <c r="B809" s="3">
        <v>1915.8581300000001</v>
      </c>
    </row>
    <row r="810" spans="1:2" x14ac:dyDescent="0.25">
      <c r="A810">
        <v>2.69</v>
      </c>
      <c r="B810" s="3">
        <v>1915.5899099999999</v>
      </c>
    </row>
    <row r="811" spans="1:2" x14ac:dyDescent="0.25">
      <c r="A811">
        <v>2.6933699999999998</v>
      </c>
      <c r="B811" s="3">
        <v>1915.16094</v>
      </c>
    </row>
    <row r="812" spans="1:2" x14ac:dyDescent="0.25">
      <c r="A812">
        <v>2.6966899999999998</v>
      </c>
      <c r="B812" s="3">
        <v>1914.29909</v>
      </c>
    </row>
    <row r="813" spans="1:2" x14ac:dyDescent="0.25">
      <c r="A813">
        <v>2.7001900000000001</v>
      </c>
      <c r="B813" s="3">
        <v>1914.59637</v>
      </c>
    </row>
    <row r="814" spans="1:2" x14ac:dyDescent="0.25">
      <c r="A814">
        <v>2.7034400000000001</v>
      </c>
      <c r="B814" s="3">
        <v>1913.5532900000001</v>
      </c>
    </row>
    <row r="815" spans="1:2" x14ac:dyDescent="0.25">
      <c r="A815">
        <v>2.7065600000000001</v>
      </c>
      <c r="B815" s="3">
        <v>1911.26764</v>
      </c>
    </row>
    <row r="816" spans="1:2" x14ac:dyDescent="0.25">
      <c r="A816">
        <v>2.7100599999999999</v>
      </c>
      <c r="B816" s="3">
        <v>1909.1418000000001</v>
      </c>
    </row>
    <row r="817" spans="1:2" x14ac:dyDescent="0.25">
      <c r="A817">
        <v>2.7134999999999998</v>
      </c>
      <c r="B817" s="3">
        <v>1907.53415</v>
      </c>
    </row>
    <row r="818" spans="1:2" x14ac:dyDescent="0.25">
      <c r="A818">
        <v>2.7167500000000002</v>
      </c>
      <c r="B818" s="3">
        <v>1904.1329599999999</v>
      </c>
    </row>
    <row r="819" spans="1:2" x14ac:dyDescent="0.25">
      <c r="A819">
        <v>2.7199399999999998</v>
      </c>
      <c r="B819" s="3">
        <v>1901.2656099999999</v>
      </c>
    </row>
    <row r="820" spans="1:2" x14ac:dyDescent="0.25">
      <c r="A820">
        <v>2.7233700000000001</v>
      </c>
      <c r="B820" s="3">
        <v>1899.85726</v>
      </c>
    </row>
    <row r="821" spans="1:2" x14ac:dyDescent="0.25">
      <c r="A821">
        <v>2.7266900000000001</v>
      </c>
      <c r="B821" s="3">
        <v>1899.4633100000001</v>
      </c>
    </row>
    <row r="822" spans="1:2" x14ac:dyDescent="0.25">
      <c r="A822">
        <v>2.72987</v>
      </c>
      <c r="B822" s="3">
        <v>1899.22173</v>
      </c>
    </row>
    <row r="823" spans="1:2" x14ac:dyDescent="0.25">
      <c r="A823">
        <v>2.7334399999999999</v>
      </c>
      <c r="B823" s="3">
        <v>1899.8913500000001</v>
      </c>
    </row>
    <row r="824" spans="1:2" x14ac:dyDescent="0.25">
      <c r="A824">
        <v>2.7368700000000001</v>
      </c>
      <c r="B824" s="3">
        <v>1900.53657</v>
      </c>
    </row>
    <row r="825" spans="1:2" x14ac:dyDescent="0.25">
      <c r="A825">
        <v>2.7401200000000001</v>
      </c>
      <c r="B825" s="3">
        <v>1901.4218800000001</v>
      </c>
    </row>
    <row r="826" spans="1:2" x14ac:dyDescent="0.25">
      <c r="A826">
        <v>2.7432500000000002</v>
      </c>
      <c r="B826" s="3">
        <v>1902.14366</v>
      </c>
    </row>
    <row r="827" spans="1:2" x14ac:dyDescent="0.25">
      <c r="A827">
        <v>2.7466900000000001</v>
      </c>
      <c r="B827" s="3">
        <v>1904.0096599999999</v>
      </c>
    </row>
    <row r="828" spans="1:2" x14ac:dyDescent="0.25">
      <c r="A828">
        <v>2.75</v>
      </c>
      <c r="B828" s="3">
        <v>1905.3274799999999</v>
      </c>
    </row>
    <row r="829" spans="1:2" x14ac:dyDescent="0.25">
      <c r="A829">
        <v>2.75319</v>
      </c>
      <c r="B829" s="3">
        <v>1906.21819</v>
      </c>
    </row>
    <row r="830" spans="1:2" x14ac:dyDescent="0.25">
      <c r="A830">
        <v>2.7568100000000002</v>
      </c>
      <c r="B830" s="3">
        <v>1907.53378</v>
      </c>
    </row>
    <row r="831" spans="1:2" x14ac:dyDescent="0.25">
      <c r="A831">
        <v>2.7602500000000001</v>
      </c>
      <c r="B831" s="3">
        <v>1909.21687</v>
      </c>
    </row>
    <row r="832" spans="1:2" x14ac:dyDescent="0.25">
      <c r="A832">
        <v>2.7635000000000001</v>
      </c>
      <c r="B832" s="3">
        <v>1910.3199199999999</v>
      </c>
    </row>
    <row r="833" spans="1:2" x14ac:dyDescent="0.25">
      <c r="A833">
        <v>2.7665600000000001</v>
      </c>
      <c r="B833" s="3">
        <v>1911.49414</v>
      </c>
    </row>
    <row r="834" spans="1:2" x14ac:dyDescent="0.25">
      <c r="A834">
        <v>2.7699400000000001</v>
      </c>
      <c r="B834" s="3">
        <v>1913.70416</v>
      </c>
    </row>
    <row r="835" spans="1:2" x14ac:dyDescent="0.25">
      <c r="A835">
        <v>2.7733699999999999</v>
      </c>
      <c r="B835" s="3">
        <v>1915.37384</v>
      </c>
    </row>
    <row r="836" spans="1:2" x14ac:dyDescent="0.25">
      <c r="A836">
        <v>2.7766199999999999</v>
      </c>
      <c r="B836" s="3">
        <v>1916.44616</v>
      </c>
    </row>
    <row r="837" spans="1:2" x14ac:dyDescent="0.25">
      <c r="A837">
        <v>2.7800600000000002</v>
      </c>
      <c r="B837" s="3">
        <v>1917.55071</v>
      </c>
    </row>
    <row r="838" spans="1:2" x14ac:dyDescent="0.25">
      <c r="A838">
        <v>2.7835000000000001</v>
      </c>
      <c r="B838" s="3">
        <v>1919.0823700000001</v>
      </c>
    </row>
    <row r="839" spans="1:2" x14ac:dyDescent="0.25">
      <c r="A839">
        <v>2.7867500000000001</v>
      </c>
      <c r="B839" s="3">
        <v>1920.3864000000001</v>
      </c>
    </row>
    <row r="840" spans="1:2" x14ac:dyDescent="0.25">
      <c r="A840">
        <v>2.7898700000000001</v>
      </c>
      <c r="B840" s="3">
        <v>1921.4825699999999</v>
      </c>
    </row>
    <row r="841" spans="1:2" x14ac:dyDescent="0.25">
      <c r="A841">
        <v>2.7934399999999999</v>
      </c>
      <c r="B841" s="3">
        <v>1923.60915</v>
      </c>
    </row>
    <row r="842" spans="1:2" x14ac:dyDescent="0.25">
      <c r="A842">
        <v>2.7967499999999998</v>
      </c>
      <c r="B842" s="3">
        <v>1925.3801599999999</v>
      </c>
    </row>
    <row r="843" spans="1:2" x14ac:dyDescent="0.25">
      <c r="A843">
        <v>2.8000600000000002</v>
      </c>
      <c r="B843" s="3">
        <v>1926.7885000000001</v>
      </c>
    </row>
    <row r="844" spans="1:2" x14ac:dyDescent="0.25">
      <c r="A844">
        <v>2.8032499999999998</v>
      </c>
      <c r="B844" s="3">
        <v>1927.9863700000001</v>
      </c>
    </row>
    <row r="845" spans="1:2" x14ac:dyDescent="0.25">
      <c r="A845">
        <v>2.8066900000000001</v>
      </c>
      <c r="B845" s="3">
        <v>1929.50424</v>
      </c>
    </row>
    <row r="846" spans="1:2" x14ac:dyDescent="0.25">
      <c r="A846">
        <v>2.81006</v>
      </c>
      <c r="B846" s="3">
        <v>1930.6777</v>
      </c>
    </row>
    <row r="847" spans="1:2" x14ac:dyDescent="0.25">
      <c r="A847">
        <v>2.8131900000000001</v>
      </c>
      <c r="B847" s="3">
        <v>1931.1444799999999</v>
      </c>
    </row>
    <row r="848" spans="1:2" x14ac:dyDescent="0.25">
      <c r="A848">
        <v>2.8168099999999998</v>
      </c>
      <c r="B848" s="3">
        <v>1932.6776299999999</v>
      </c>
    </row>
    <row r="849" spans="1:2" x14ac:dyDescent="0.25">
      <c r="A849">
        <v>2.8202500000000001</v>
      </c>
      <c r="B849" s="3">
        <v>1933.69109</v>
      </c>
    </row>
    <row r="850" spans="1:2" x14ac:dyDescent="0.25">
      <c r="A850">
        <v>2.8234400000000002</v>
      </c>
      <c r="B850" s="3">
        <v>1934.9822799999999</v>
      </c>
    </row>
    <row r="851" spans="1:2" x14ac:dyDescent="0.25">
      <c r="A851">
        <v>2.8264999999999998</v>
      </c>
      <c r="B851" s="3">
        <v>1935.2372700000001</v>
      </c>
    </row>
    <row r="852" spans="1:2" x14ac:dyDescent="0.25">
      <c r="A852">
        <v>2.83006</v>
      </c>
      <c r="B852" s="3">
        <v>1937.0267200000001</v>
      </c>
    </row>
    <row r="853" spans="1:2" x14ac:dyDescent="0.25">
      <c r="A853">
        <v>2.83331</v>
      </c>
      <c r="B853" s="3">
        <v>1937.8583900000001</v>
      </c>
    </row>
    <row r="854" spans="1:2" x14ac:dyDescent="0.25">
      <c r="A854">
        <v>2.83656</v>
      </c>
      <c r="B854" s="3">
        <v>1939.07041</v>
      </c>
    </row>
    <row r="855" spans="1:2" x14ac:dyDescent="0.25">
      <c r="A855">
        <v>2.8400599999999998</v>
      </c>
      <c r="B855" s="3">
        <v>1939.9289000000001</v>
      </c>
    </row>
    <row r="856" spans="1:2" x14ac:dyDescent="0.25">
      <c r="A856">
        <v>2.84362</v>
      </c>
      <c r="B856" s="3">
        <v>1941.34302</v>
      </c>
    </row>
    <row r="857" spans="1:2" x14ac:dyDescent="0.25">
      <c r="A857">
        <v>2.84687</v>
      </c>
      <c r="B857" s="3">
        <v>1943.2207599999999</v>
      </c>
    </row>
    <row r="858" spans="1:2" x14ac:dyDescent="0.25">
      <c r="A858">
        <v>2.8498100000000002</v>
      </c>
      <c r="B858" s="3">
        <v>1943.80637</v>
      </c>
    </row>
    <row r="859" spans="1:2" x14ac:dyDescent="0.25">
      <c r="A859">
        <v>2.85331</v>
      </c>
      <c r="B859" s="3">
        <v>1945.27097</v>
      </c>
    </row>
    <row r="860" spans="1:2" x14ac:dyDescent="0.25">
      <c r="A860">
        <v>2.8567499999999999</v>
      </c>
      <c r="B860" s="3">
        <v>1947.12039</v>
      </c>
    </row>
    <row r="861" spans="1:2" x14ac:dyDescent="0.25">
      <c r="A861">
        <v>2.86</v>
      </c>
      <c r="B861" s="3">
        <v>1948.0222799999999</v>
      </c>
    </row>
    <row r="862" spans="1:2" x14ac:dyDescent="0.25">
      <c r="A862">
        <v>2.8633700000000002</v>
      </c>
      <c r="B862" s="3">
        <v>1949.1493700000001</v>
      </c>
    </row>
    <row r="863" spans="1:2" x14ac:dyDescent="0.25">
      <c r="A863">
        <v>2.8668100000000001</v>
      </c>
      <c r="B863" s="3">
        <v>1950.70542</v>
      </c>
    </row>
    <row r="864" spans="1:2" x14ac:dyDescent="0.25">
      <c r="A864">
        <v>2.87012</v>
      </c>
      <c r="B864" s="3">
        <v>1952.0433599999999</v>
      </c>
    </row>
    <row r="865" spans="1:2" x14ac:dyDescent="0.25">
      <c r="A865">
        <v>2.8732500000000001</v>
      </c>
      <c r="B865" s="3">
        <v>1953.09799</v>
      </c>
    </row>
    <row r="866" spans="1:2" x14ac:dyDescent="0.25">
      <c r="A866">
        <v>2.87662</v>
      </c>
      <c r="B866" s="3">
        <v>1954.7283600000001</v>
      </c>
    </row>
    <row r="867" spans="1:2" x14ac:dyDescent="0.25">
      <c r="A867">
        <v>2.8801199999999998</v>
      </c>
      <c r="B867" s="3">
        <v>1955.95901</v>
      </c>
    </row>
    <row r="868" spans="1:2" x14ac:dyDescent="0.25">
      <c r="A868">
        <v>2.8834399999999998</v>
      </c>
      <c r="B868" s="3">
        <v>1957.05071</v>
      </c>
    </row>
    <row r="869" spans="1:2" x14ac:dyDescent="0.25">
      <c r="A869">
        <v>2.8865599999999998</v>
      </c>
      <c r="B869" s="3">
        <v>1957.7195899999999</v>
      </c>
    </row>
    <row r="870" spans="1:2" x14ac:dyDescent="0.25">
      <c r="A870">
        <v>2.89</v>
      </c>
      <c r="B870" s="3">
        <v>1959.17599</v>
      </c>
    </row>
    <row r="871" spans="1:2" x14ac:dyDescent="0.25">
      <c r="A871">
        <v>2.89337</v>
      </c>
      <c r="B871" s="3">
        <v>1960.80394</v>
      </c>
    </row>
    <row r="872" spans="1:2" x14ac:dyDescent="0.25">
      <c r="A872">
        <v>2.8965000000000001</v>
      </c>
      <c r="B872" s="3">
        <v>1961.57359</v>
      </c>
    </row>
    <row r="873" spans="1:2" x14ac:dyDescent="0.25">
      <c r="A873">
        <v>2.9001199999999998</v>
      </c>
      <c r="B873" s="3">
        <v>1962.90202</v>
      </c>
    </row>
    <row r="874" spans="1:2" x14ac:dyDescent="0.25">
      <c r="A874">
        <v>2.9035600000000001</v>
      </c>
      <c r="B874" s="3">
        <v>1964.3321599999999</v>
      </c>
    </row>
    <row r="875" spans="1:2" x14ac:dyDescent="0.25">
      <c r="A875">
        <v>2.9068100000000001</v>
      </c>
      <c r="B875" s="3">
        <v>1965.25548</v>
      </c>
    </row>
    <row r="876" spans="1:2" x14ac:dyDescent="0.25">
      <c r="A876">
        <v>2.9098700000000002</v>
      </c>
      <c r="B876" s="3">
        <v>1966.13465</v>
      </c>
    </row>
    <row r="877" spans="1:2" x14ac:dyDescent="0.25">
      <c r="A877">
        <v>2.9132500000000001</v>
      </c>
      <c r="B877" s="3">
        <v>1967.66164</v>
      </c>
    </row>
    <row r="878" spans="1:2" x14ac:dyDescent="0.25">
      <c r="A878">
        <v>2.91669</v>
      </c>
      <c r="B878" s="3">
        <v>1968.8274699999999</v>
      </c>
    </row>
    <row r="879" spans="1:2" x14ac:dyDescent="0.25">
      <c r="A879">
        <v>2.91994</v>
      </c>
      <c r="B879" s="3">
        <v>1969.88489</v>
      </c>
    </row>
    <row r="880" spans="1:2" x14ac:dyDescent="0.25">
      <c r="A880">
        <v>2.9234399999999998</v>
      </c>
      <c r="B880" s="3">
        <v>1970.84863</v>
      </c>
    </row>
    <row r="881" spans="1:2" x14ac:dyDescent="0.25">
      <c r="A881">
        <v>2.9269400000000001</v>
      </c>
      <c r="B881" s="3">
        <v>1972.09492</v>
      </c>
    </row>
    <row r="882" spans="1:2" x14ac:dyDescent="0.25">
      <c r="A882">
        <v>2.9301900000000001</v>
      </c>
      <c r="B882" s="3">
        <v>1973.10671</v>
      </c>
    </row>
    <row r="883" spans="1:2" x14ac:dyDescent="0.25">
      <c r="A883">
        <v>2.9331900000000002</v>
      </c>
      <c r="B883" s="3">
        <v>1973.4738400000001</v>
      </c>
    </row>
    <row r="884" spans="1:2" x14ac:dyDescent="0.25">
      <c r="A884">
        <v>2.93669</v>
      </c>
      <c r="B884" s="3">
        <v>1975.24577</v>
      </c>
    </row>
    <row r="885" spans="1:2" x14ac:dyDescent="0.25">
      <c r="A885">
        <v>2.94</v>
      </c>
      <c r="B885" s="3">
        <v>1976.28755</v>
      </c>
    </row>
    <row r="886" spans="1:2" x14ac:dyDescent="0.25">
      <c r="A886">
        <v>2.9433699999999998</v>
      </c>
      <c r="B886" s="3">
        <v>1976.61482</v>
      </c>
    </row>
    <row r="887" spans="1:2" x14ac:dyDescent="0.25">
      <c r="A887">
        <v>2.9467500000000002</v>
      </c>
      <c r="B887" s="3">
        <v>1972.74182</v>
      </c>
    </row>
    <row r="888" spans="1:2" x14ac:dyDescent="0.25">
      <c r="A888">
        <v>2.9501900000000001</v>
      </c>
      <c r="B888" s="3">
        <v>1968.62184</v>
      </c>
    </row>
    <row r="889" spans="1:2" x14ac:dyDescent="0.25">
      <c r="A889">
        <v>2.9534400000000001</v>
      </c>
      <c r="B889" s="3">
        <v>1965.2025799999999</v>
      </c>
    </row>
    <row r="890" spans="1:2" x14ac:dyDescent="0.25">
      <c r="A890">
        <v>2.9565600000000001</v>
      </c>
      <c r="B890" s="3">
        <v>1961.6296500000001</v>
      </c>
    </row>
    <row r="891" spans="1:2" x14ac:dyDescent="0.25">
      <c r="A891">
        <v>2.9600599999999999</v>
      </c>
      <c r="B891" s="3">
        <v>1960.4613999999999</v>
      </c>
    </row>
    <row r="892" spans="1:2" x14ac:dyDescent="0.25">
      <c r="A892">
        <v>2.9634999999999998</v>
      </c>
      <c r="B892" s="3">
        <v>1960.3967700000001</v>
      </c>
    </row>
    <row r="893" spans="1:2" x14ac:dyDescent="0.25">
      <c r="A893">
        <v>2.9667500000000002</v>
      </c>
      <c r="B893" s="3">
        <v>1960.73856</v>
      </c>
    </row>
    <row r="894" spans="1:2" x14ac:dyDescent="0.25">
      <c r="A894">
        <v>2.9699399999999998</v>
      </c>
      <c r="B894" s="3">
        <v>1960.6612600000001</v>
      </c>
    </row>
    <row r="895" spans="1:2" x14ac:dyDescent="0.25">
      <c r="A895">
        <v>2.9733700000000001</v>
      </c>
      <c r="B895" s="3">
        <v>1962.51962</v>
      </c>
    </row>
    <row r="896" spans="1:2" x14ac:dyDescent="0.25">
      <c r="A896">
        <v>2.97662</v>
      </c>
      <c r="B896" s="3">
        <v>1963.6262200000001</v>
      </c>
    </row>
    <row r="897" spans="1:2" x14ac:dyDescent="0.25">
      <c r="A897">
        <v>2.97987</v>
      </c>
      <c r="B897" s="3">
        <v>1965.05636</v>
      </c>
    </row>
    <row r="898" spans="1:2" x14ac:dyDescent="0.25">
      <c r="A898">
        <v>2.9834999999999998</v>
      </c>
      <c r="B898" s="3">
        <v>1966.6682900000001</v>
      </c>
    </row>
    <row r="899" spans="1:2" x14ac:dyDescent="0.25">
      <c r="A899">
        <v>2.9868700000000001</v>
      </c>
      <c r="B899" s="3">
        <v>1968.30817</v>
      </c>
    </row>
    <row r="900" spans="1:2" x14ac:dyDescent="0.25">
      <c r="A900">
        <v>2.9901900000000001</v>
      </c>
      <c r="B900" s="3">
        <v>1969.80331</v>
      </c>
    </row>
    <row r="901" spans="1:2" x14ac:dyDescent="0.25">
      <c r="A901">
        <v>2.9932500000000002</v>
      </c>
      <c r="B901" s="3">
        <v>1970.57519</v>
      </c>
    </row>
    <row r="902" spans="1:2" x14ac:dyDescent="0.25">
      <c r="A902">
        <v>2.9966900000000001</v>
      </c>
      <c r="B902" s="3">
        <v>1972.6823999999999</v>
      </c>
    </row>
    <row r="903" spans="1:2" x14ac:dyDescent="0.25">
      <c r="A903">
        <v>3</v>
      </c>
      <c r="B903" s="3">
        <v>1974.4264000000001</v>
      </c>
    </row>
    <row r="904" spans="1:2" x14ac:dyDescent="0.25">
      <c r="A904">
        <v>3.00312</v>
      </c>
      <c r="B904" s="3">
        <v>1976.0141100000001</v>
      </c>
    </row>
    <row r="905" spans="1:2" x14ac:dyDescent="0.25">
      <c r="A905">
        <v>3.0068100000000002</v>
      </c>
      <c r="B905" s="3">
        <v>1976.9907000000001</v>
      </c>
    </row>
    <row r="906" spans="1:2" x14ac:dyDescent="0.25">
      <c r="A906">
        <v>3.0102500000000001</v>
      </c>
      <c r="B906" s="3">
        <v>1978.5810300000001</v>
      </c>
    </row>
    <row r="907" spans="1:2" x14ac:dyDescent="0.25">
      <c r="A907">
        <v>3.0134400000000001</v>
      </c>
      <c r="B907" s="3">
        <v>1979.78709</v>
      </c>
    </row>
    <row r="908" spans="1:2" x14ac:dyDescent="0.25">
      <c r="A908">
        <v>3.0165600000000001</v>
      </c>
      <c r="B908" s="3">
        <v>1981.1605999999999</v>
      </c>
    </row>
    <row r="909" spans="1:2" x14ac:dyDescent="0.25">
      <c r="A909">
        <v>3.0199400000000001</v>
      </c>
      <c r="B909" s="3">
        <v>1983.3926100000001</v>
      </c>
    </row>
    <row r="910" spans="1:2" x14ac:dyDescent="0.25">
      <c r="A910">
        <v>3.0233699999999999</v>
      </c>
      <c r="B910" s="3">
        <v>1984.6586500000001</v>
      </c>
    </row>
    <row r="911" spans="1:2" x14ac:dyDescent="0.25">
      <c r="A911">
        <v>3.0266199999999999</v>
      </c>
      <c r="B911" s="3">
        <v>1986.33764</v>
      </c>
    </row>
    <row r="912" spans="1:2" x14ac:dyDescent="0.25">
      <c r="A912">
        <v>3.0300600000000002</v>
      </c>
      <c r="B912" s="3">
        <v>1987.5939900000001</v>
      </c>
    </row>
    <row r="913" spans="1:2" x14ac:dyDescent="0.25">
      <c r="A913">
        <v>3.0335000000000001</v>
      </c>
      <c r="B913" s="3">
        <v>1988.97198</v>
      </c>
    </row>
    <row r="914" spans="1:2" x14ac:dyDescent="0.25">
      <c r="A914">
        <v>3.03681</v>
      </c>
      <c r="B914" s="3">
        <v>1990.2097100000001</v>
      </c>
    </row>
    <row r="915" spans="1:2" x14ac:dyDescent="0.25">
      <c r="A915">
        <v>3.0398700000000001</v>
      </c>
      <c r="B915" s="3">
        <v>1991.3800100000001</v>
      </c>
    </row>
    <row r="916" spans="1:2" x14ac:dyDescent="0.25">
      <c r="A916">
        <v>3.0434399999999999</v>
      </c>
      <c r="B916" s="3">
        <v>1993.2409700000001</v>
      </c>
    </row>
    <row r="917" spans="1:2" x14ac:dyDescent="0.25">
      <c r="A917">
        <v>3.0467499999999998</v>
      </c>
      <c r="B917" s="3">
        <v>1994.2877800000001</v>
      </c>
    </row>
    <row r="918" spans="1:2" x14ac:dyDescent="0.25">
      <c r="A918">
        <v>3.0500600000000002</v>
      </c>
      <c r="B918" s="3">
        <v>1995.36178</v>
      </c>
    </row>
    <row r="919" spans="1:2" x14ac:dyDescent="0.25">
      <c r="A919">
        <v>3.0532499999999998</v>
      </c>
      <c r="B919" s="3">
        <v>1996.2947799999999</v>
      </c>
    </row>
    <row r="920" spans="1:2" x14ac:dyDescent="0.25">
      <c r="A920">
        <v>3.0566900000000001</v>
      </c>
      <c r="B920" s="3">
        <v>1997.6079500000001</v>
      </c>
    </row>
    <row r="921" spans="1:2" x14ac:dyDescent="0.25">
      <c r="A921">
        <v>3.06006</v>
      </c>
      <c r="B921" s="3">
        <v>1998.86337</v>
      </c>
    </row>
    <row r="922" spans="1:2" x14ac:dyDescent="0.25">
      <c r="A922">
        <v>3.0631900000000001</v>
      </c>
      <c r="B922" s="3">
        <v>1999.5361600000001</v>
      </c>
    </row>
    <row r="923" spans="1:2" x14ac:dyDescent="0.25">
      <c r="A923">
        <v>3.0668099999999998</v>
      </c>
      <c r="B923" s="3">
        <v>2000.9601500000001</v>
      </c>
    </row>
    <row r="924" spans="1:2" x14ac:dyDescent="0.25">
      <c r="A924">
        <v>3.0703100000000001</v>
      </c>
      <c r="B924" s="3">
        <v>2002.67714</v>
      </c>
    </row>
    <row r="925" spans="1:2" x14ac:dyDescent="0.25">
      <c r="A925">
        <v>3.0735000000000001</v>
      </c>
      <c r="B925" s="3">
        <v>2002.89562</v>
      </c>
    </row>
    <row r="926" spans="1:2" x14ac:dyDescent="0.25">
      <c r="A926">
        <v>3.0765600000000002</v>
      </c>
      <c r="B926" s="3">
        <v>2003.4423099999999</v>
      </c>
    </row>
    <row r="927" spans="1:2" x14ac:dyDescent="0.25">
      <c r="A927">
        <v>3.08006</v>
      </c>
      <c r="B927" s="3">
        <v>2005.12372</v>
      </c>
    </row>
    <row r="928" spans="1:2" x14ac:dyDescent="0.25">
      <c r="A928">
        <v>3.08331</v>
      </c>
      <c r="B928" s="3">
        <v>2006.3148799999999</v>
      </c>
    </row>
    <row r="929" spans="1:2" x14ac:dyDescent="0.25">
      <c r="A929">
        <v>3.08656</v>
      </c>
      <c r="B929" s="3">
        <v>2007.22795</v>
      </c>
    </row>
    <row r="930" spans="1:2" x14ac:dyDescent="0.25">
      <c r="A930">
        <v>3.0900599999999998</v>
      </c>
      <c r="B930" s="3">
        <v>2007.8260499999999</v>
      </c>
    </row>
    <row r="931" spans="1:2" x14ac:dyDescent="0.25">
      <c r="A931">
        <v>3.09362</v>
      </c>
      <c r="B931" s="3">
        <v>2008.8404399999999</v>
      </c>
    </row>
    <row r="932" spans="1:2" x14ac:dyDescent="0.25">
      <c r="A932">
        <v>3.09687</v>
      </c>
      <c r="B932" s="3">
        <v>2010.2737500000001</v>
      </c>
    </row>
    <row r="933" spans="1:2" x14ac:dyDescent="0.25">
      <c r="A933">
        <v>3.0998100000000002</v>
      </c>
      <c r="B933" s="3">
        <v>2011.17788</v>
      </c>
    </row>
    <row r="934" spans="1:2" x14ac:dyDescent="0.25">
      <c r="A934">
        <v>3.10331</v>
      </c>
      <c r="B934" s="3">
        <v>2012.53016</v>
      </c>
    </row>
    <row r="935" spans="1:2" x14ac:dyDescent="0.25">
      <c r="A935">
        <v>3.1067499999999999</v>
      </c>
      <c r="B935" s="3">
        <v>2013.31675</v>
      </c>
    </row>
    <row r="936" spans="1:2" x14ac:dyDescent="0.25">
      <c r="A936">
        <v>3.1099399999999999</v>
      </c>
      <c r="B936" s="3">
        <v>2014.1119100000001</v>
      </c>
    </row>
    <row r="937" spans="1:2" x14ac:dyDescent="0.25">
      <c r="A937">
        <v>3.1133099999999998</v>
      </c>
      <c r="B937" s="3">
        <v>2014.6220900000001</v>
      </c>
    </row>
    <row r="938" spans="1:2" x14ac:dyDescent="0.25">
      <c r="A938">
        <v>3.11687</v>
      </c>
      <c r="B938" s="3">
        <v>2016.2494899999999</v>
      </c>
    </row>
    <row r="939" spans="1:2" x14ac:dyDescent="0.25">
      <c r="A939">
        <v>3.12019</v>
      </c>
      <c r="B939" s="3">
        <v>2017.2370599999999</v>
      </c>
    </row>
    <row r="940" spans="1:2" x14ac:dyDescent="0.25">
      <c r="A940">
        <v>3.12331</v>
      </c>
      <c r="B940" s="3">
        <v>2017.9301499999999</v>
      </c>
    </row>
    <row r="941" spans="1:2" x14ac:dyDescent="0.25">
      <c r="A941">
        <v>3.12669</v>
      </c>
      <c r="B941" s="3">
        <v>2018.8856900000001</v>
      </c>
    </row>
    <row r="942" spans="1:2" x14ac:dyDescent="0.25">
      <c r="A942">
        <v>3.1301899999999998</v>
      </c>
      <c r="B942" s="3">
        <v>2019.8972900000001</v>
      </c>
    </row>
    <row r="943" spans="1:2" x14ac:dyDescent="0.25">
      <c r="A943">
        <v>3.1335000000000002</v>
      </c>
      <c r="B943" s="3">
        <v>2020.8248900000001</v>
      </c>
    </row>
    <row r="944" spans="1:2" x14ac:dyDescent="0.25">
      <c r="A944">
        <v>3.1365599999999998</v>
      </c>
      <c r="B944" s="3">
        <v>2021.17283</v>
      </c>
    </row>
    <row r="945" spans="1:2" x14ac:dyDescent="0.25">
      <c r="A945">
        <v>3.14</v>
      </c>
      <c r="B945" s="3">
        <v>2021.88734</v>
      </c>
    </row>
    <row r="946" spans="1:2" x14ac:dyDescent="0.25">
      <c r="A946">
        <v>3.14337</v>
      </c>
      <c r="B946" s="3">
        <v>2022.44148</v>
      </c>
    </row>
    <row r="947" spans="1:2" x14ac:dyDescent="0.25">
      <c r="A947">
        <v>3.1465000000000001</v>
      </c>
      <c r="B947" s="3">
        <v>2022.03486</v>
      </c>
    </row>
    <row r="948" spans="1:2" x14ac:dyDescent="0.25">
      <c r="A948">
        <v>3.1501199999999998</v>
      </c>
      <c r="B948" s="3">
        <v>2021.6189300000001</v>
      </c>
    </row>
    <row r="949" spans="1:2" x14ac:dyDescent="0.25">
      <c r="A949">
        <v>3.1535600000000001</v>
      </c>
      <c r="B949" s="3">
        <v>2021.19928</v>
      </c>
    </row>
    <row r="950" spans="1:2" x14ac:dyDescent="0.25">
      <c r="A950">
        <v>3.1568100000000001</v>
      </c>
      <c r="B950" s="3">
        <v>2021.36897</v>
      </c>
    </row>
    <row r="951" spans="1:2" x14ac:dyDescent="0.25">
      <c r="A951">
        <v>3.1599400000000002</v>
      </c>
      <c r="B951" s="3">
        <v>2020.5214599999999</v>
      </c>
    </row>
    <row r="952" spans="1:2" x14ac:dyDescent="0.25">
      <c r="A952">
        <v>3.1632500000000001</v>
      </c>
      <c r="B952" s="3">
        <v>2021.0126399999999</v>
      </c>
    </row>
    <row r="953" spans="1:2" x14ac:dyDescent="0.25">
      <c r="A953">
        <v>3.16669</v>
      </c>
      <c r="B953" s="3">
        <v>2021.56212</v>
      </c>
    </row>
    <row r="954" spans="1:2" x14ac:dyDescent="0.25">
      <c r="A954">
        <v>3.16994</v>
      </c>
      <c r="B954" s="3">
        <v>2022.0667100000001</v>
      </c>
    </row>
    <row r="955" spans="1:2" x14ac:dyDescent="0.25">
      <c r="A955">
        <v>3.1734399999999998</v>
      </c>
      <c r="B955" s="3">
        <v>2022.68343</v>
      </c>
    </row>
    <row r="956" spans="1:2" x14ac:dyDescent="0.25">
      <c r="A956">
        <v>3.1769400000000001</v>
      </c>
      <c r="B956" s="3">
        <v>2023.5884900000001</v>
      </c>
    </row>
    <row r="957" spans="1:2" x14ac:dyDescent="0.25">
      <c r="A957">
        <v>3.1801900000000001</v>
      </c>
      <c r="B957" s="3">
        <v>2024.1340600000001</v>
      </c>
    </row>
    <row r="958" spans="1:2" x14ac:dyDescent="0.25">
      <c r="A958">
        <v>3.1831900000000002</v>
      </c>
      <c r="B958" s="3">
        <v>2025.2652499999999</v>
      </c>
    </row>
    <row r="959" spans="1:2" x14ac:dyDescent="0.25">
      <c r="A959">
        <v>3.18669</v>
      </c>
      <c r="B959" s="3">
        <v>2026.5320300000001</v>
      </c>
    </row>
    <row r="960" spans="1:2" x14ac:dyDescent="0.25">
      <c r="A960">
        <v>3.18994</v>
      </c>
      <c r="B960" s="3">
        <v>2027.53916</v>
      </c>
    </row>
    <row r="961" spans="1:2" x14ac:dyDescent="0.25">
      <c r="A961">
        <v>3.1933099999999999</v>
      </c>
      <c r="B961" s="3">
        <v>2028.69326</v>
      </c>
    </row>
    <row r="962" spans="1:2" x14ac:dyDescent="0.25">
      <c r="A962">
        <v>3.1967500000000002</v>
      </c>
      <c r="B962" s="3">
        <v>2029.75683</v>
      </c>
    </row>
    <row r="963" spans="1:2" x14ac:dyDescent="0.25">
      <c r="A963">
        <v>3.2001200000000001</v>
      </c>
      <c r="B963" s="3">
        <v>2031.3520000000001</v>
      </c>
    </row>
    <row r="964" spans="1:2" x14ac:dyDescent="0.25">
      <c r="A964">
        <v>3.2034400000000001</v>
      </c>
      <c r="B964" s="3">
        <v>2032.76016</v>
      </c>
    </row>
    <row r="965" spans="1:2" x14ac:dyDescent="0.25">
      <c r="A965">
        <v>3.2065600000000001</v>
      </c>
      <c r="B965" s="3">
        <v>2033.5715299999999</v>
      </c>
    </row>
    <row r="966" spans="1:2" x14ac:dyDescent="0.25">
      <c r="A966">
        <v>3.2100599999999999</v>
      </c>
      <c r="B966" s="3">
        <v>2035.3697199999999</v>
      </c>
    </row>
    <row r="967" spans="1:2" x14ac:dyDescent="0.25">
      <c r="A967">
        <v>3.2134999999999998</v>
      </c>
      <c r="B967" s="3">
        <v>2036.51208</v>
      </c>
    </row>
    <row r="968" spans="1:2" x14ac:dyDescent="0.25">
      <c r="A968">
        <v>3.2167500000000002</v>
      </c>
      <c r="B968" s="3">
        <v>2037.83456</v>
      </c>
    </row>
    <row r="969" spans="1:2" x14ac:dyDescent="0.25">
      <c r="A969">
        <v>3.2199399999999998</v>
      </c>
      <c r="B969" s="3">
        <v>2038.9303600000001</v>
      </c>
    </row>
    <row r="970" spans="1:2" x14ac:dyDescent="0.25">
      <c r="A970">
        <v>3.2234400000000001</v>
      </c>
      <c r="B970" s="3">
        <v>2040.3403800000001</v>
      </c>
    </row>
    <row r="971" spans="1:2" x14ac:dyDescent="0.25">
      <c r="A971">
        <v>3.22662</v>
      </c>
      <c r="B971" s="3">
        <v>2041.0902799999999</v>
      </c>
    </row>
    <row r="972" spans="1:2" x14ac:dyDescent="0.25">
      <c r="A972">
        <v>3.22994</v>
      </c>
      <c r="B972" s="3">
        <v>2041.89941</v>
      </c>
    </row>
    <row r="973" spans="1:2" x14ac:dyDescent="0.25">
      <c r="A973">
        <v>3.2334999999999998</v>
      </c>
      <c r="B973" s="3">
        <v>2042.64112</v>
      </c>
    </row>
    <row r="974" spans="1:2" x14ac:dyDescent="0.25">
      <c r="A974">
        <v>3.2368700000000001</v>
      </c>
      <c r="B974" s="3">
        <v>2043.3021699999999</v>
      </c>
    </row>
    <row r="975" spans="1:2" x14ac:dyDescent="0.25">
      <c r="A975">
        <v>3.2401900000000001</v>
      </c>
      <c r="B975" s="3">
        <v>2044.09007</v>
      </c>
    </row>
    <row r="976" spans="1:2" x14ac:dyDescent="0.25">
      <c r="A976">
        <v>3.2432500000000002</v>
      </c>
      <c r="B976" s="3">
        <v>2044.6143999999999</v>
      </c>
    </row>
    <row r="977" spans="1:2" x14ac:dyDescent="0.25">
      <c r="A977">
        <v>3.2466900000000001</v>
      </c>
      <c r="B977" s="3">
        <v>2046.01493</v>
      </c>
    </row>
    <row r="978" spans="1:2" x14ac:dyDescent="0.25">
      <c r="A978">
        <v>3.25</v>
      </c>
      <c r="B978" s="3">
        <v>2046.8084100000001</v>
      </c>
    </row>
    <row r="979" spans="1:2" x14ac:dyDescent="0.25">
      <c r="A979">
        <v>3.25319</v>
      </c>
      <c r="B979" s="3">
        <v>2047.8226199999999</v>
      </c>
    </row>
    <row r="980" spans="1:2" x14ac:dyDescent="0.25">
      <c r="A980">
        <v>3.2568700000000002</v>
      </c>
      <c r="B980" s="3">
        <v>2048.8565800000001</v>
      </c>
    </row>
    <row r="981" spans="1:2" x14ac:dyDescent="0.25">
      <c r="A981">
        <v>3.2602500000000001</v>
      </c>
      <c r="B981" s="3">
        <v>2050.0989599999998</v>
      </c>
    </row>
    <row r="982" spans="1:2" x14ac:dyDescent="0.25">
      <c r="A982">
        <v>3.2635000000000001</v>
      </c>
      <c r="B982" s="3">
        <v>2050.7520100000002</v>
      </c>
    </row>
    <row r="983" spans="1:2" x14ac:dyDescent="0.25">
      <c r="A983">
        <v>3.2665600000000001</v>
      </c>
      <c r="B983" s="3">
        <v>2051.6775499999999</v>
      </c>
    </row>
    <row r="984" spans="1:2" x14ac:dyDescent="0.25">
      <c r="A984">
        <v>3.2699400000000001</v>
      </c>
      <c r="B984" s="3">
        <v>2053.1125400000001</v>
      </c>
    </row>
    <row r="985" spans="1:2" x14ac:dyDescent="0.25">
      <c r="A985">
        <v>3.2733699999999999</v>
      </c>
      <c r="B985" s="3">
        <v>2054.0943400000001</v>
      </c>
    </row>
    <row r="986" spans="1:2" x14ac:dyDescent="0.25">
      <c r="A986">
        <v>3.2766199999999999</v>
      </c>
      <c r="B986" s="3">
        <v>2054.9435199999998</v>
      </c>
    </row>
    <row r="987" spans="1:2" x14ac:dyDescent="0.25">
      <c r="A987">
        <v>3.28</v>
      </c>
      <c r="B987" s="3">
        <v>2055.9625700000001</v>
      </c>
    </row>
    <row r="988" spans="1:2" x14ac:dyDescent="0.25">
      <c r="A988">
        <v>3.2835000000000001</v>
      </c>
      <c r="B988" s="3">
        <v>2057.4370399999998</v>
      </c>
    </row>
    <row r="989" spans="1:2" x14ac:dyDescent="0.25">
      <c r="A989">
        <v>3.2867500000000001</v>
      </c>
      <c r="B989" s="3">
        <v>2058.1411199999998</v>
      </c>
    </row>
    <row r="990" spans="1:2" x14ac:dyDescent="0.25">
      <c r="A990">
        <v>3.2898100000000001</v>
      </c>
      <c r="B990" s="3">
        <v>2058.91579</v>
      </c>
    </row>
    <row r="991" spans="1:2" x14ac:dyDescent="0.25">
      <c r="A991">
        <v>3.2934399999999999</v>
      </c>
      <c r="B991" s="3">
        <v>2060.41615</v>
      </c>
    </row>
    <row r="992" spans="1:2" x14ac:dyDescent="0.25">
      <c r="A992">
        <v>3.2968099999999998</v>
      </c>
      <c r="B992" s="3">
        <v>2061.4137900000001</v>
      </c>
    </row>
    <row r="993" spans="1:2" x14ac:dyDescent="0.25">
      <c r="A993">
        <v>3.3001200000000002</v>
      </c>
      <c r="B993" s="3">
        <v>2062.24602</v>
      </c>
    </row>
    <row r="994" spans="1:2" x14ac:dyDescent="0.25">
      <c r="A994">
        <v>3.3033100000000002</v>
      </c>
      <c r="B994" s="3">
        <v>2063.4179899999999</v>
      </c>
    </row>
    <row r="995" spans="1:2" x14ac:dyDescent="0.25">
      <c r="A995">
        <v>3.3067500000000001</v>
      </c>
      <c r="B995" s="3">
        <v>2064.5216099999998</v>
      </c>
    </row>
    <row r="996" spans="1:2" x14ac:dyDescent="0.25">
      <c r="A996">
        <v>3.31006</v>
      </c>
      <c r="B996" s="3">
        <v>2066.3920800000001</v>
      </c>
    </row>
    <row r="997" spans="1:2" x14ac:dyDescent="0.25">
      <c r="A997">
        <v>3.3131200000000001</v>
      </c>
      <c r="B997" s="3">
        <v>2067.1719699999999</v>
      </c>
    </row>
    <row r="998" spans="1:2" x14ac:dyDescent="0.25">
      <c r="A998">
        <v>3.3168099999999998</v>
      </c>
      <c r="B998" s="3">
        <v>2068.4978000000001</v>
      </c>
    </row>
    <row r="999" spans="1:2" x14ac:dyDescent="0.25">
      <c r="A999">
        <v>3.3202500000000001</v>
      </c>
      <c r="B999" s="3">
        <v>2069.9758099999999</v>
      </c>
    </row>
    <row r="1000" spans="1:2" x14ac:dyDescent="0.25">
      <c r="A1000">
        <v>3.3234400000000002</v>
      </c>
      <c r="B1000" s="3">
        <v>2071.0609899999999</v>
      </c>
    </row>
    <row r="1001" spans="1:2" x14ac:dyDescent="0.25">
      <c r="A1001">
        <v>3.3264999999999998</v>
      </c>
      <c r="B1001" s="3">
        <v>2071.4048299999999</v>
      </c>
    </row>
    <row r="1002" spans="1:2" x14ac:dyDescent="0.25">
      <c r="A1002">
        <v>3.33006</v>
      </c>
      <c r="B1002" s="3">
        <v>2072.3428600000002</v>
      </c>
    </row>
    <row r="1003" spans="1:2" x14ac:dyDescent="0.25">
      <c r="A1003">
        <v>3.33331</v>
      </c>
      <c r="B1003" s="3">
        <v>2071.9289800000001</v>
      </c>
    </row>
    <row r="1004" spans="1:2" x14ac:dyDescent="0.25">
      <c r="A1004">
        <v>3.33656</v>
      </c>
      <c r="B1004" s="3">
        <v>2070.0797400000001</v>
      </c>
    </row>
    <row r="1005" spans="1:2" x14ac:dyDescent="0.25">
      <c r="A1005">
        <v>3.3400599999999998</v>
      </c>
      <c r="B1005" s="3">
        <v>2064.2606500000002</v>
      </c>
    </row>
    <row r="1006" spans="1:2" x14ac:dyDescent="0.25">
      <c r="A1006">
        <v>3.34362</v>
      </c>
      <c r="B1006" s="3">
        <v>2060.2069799999999</v>
      </c>
    </row>
    <row r="1007" spans="1:2" x14ac:dyDescent="0.25">
      <c r="A1007">
        <v>3.34687</v>
      </c>
      <c r="B1007" s="3">
        <v>2058.00794</v>
      </c>
    </row>
    <row r="1008" spans="1:2" x14ac:dyDescent="0.25">
      <c r="A1008">
        <v>3.3498100000000002</v>
      </c>
      <c r="B1008" s="3">
        <v>2056.8741500000001</v>
      </c>
    </row>
    <row r="1009" spans="1:2" x14ac:dyDescent="0.25">
      <c r="A1009">
        <v>3.35337</v>
      </c>
      <c r="B1009" s="3">
        <v>2057.2720100000001</v>
      </c>
    </row>
    <row r="1010" spans="1:2" x14ac:dyDescent="0.25">
      <c r="A1010">
        <v>3.3567499999999999</v>
      </c>
      <c r="B1010" s="3">
        <v>2056.40942</v>
      </c>
    </row>
    <row r="1011" spans="1:2" x14ac:dyDescent="0.25">
      <c r="A1011">
        <v>3.3599399999999999</v>
      </c>
      <c r="B1011" s="3">
        <v>2056.3926499999998</v>
      </c>
    </row>
    <row r="1012" spans="1:2" x14ac:dyDescent="0.25">
      <c r="A1012">
        <v>3.3633700000000002</v>
      </c>
      <c r="B1012" s="3">
        <v>2057.0252099999998</v>
      </c>
    </row>
    <row r="1013" spans="1:2" x14ac:dyDescent="0.25">
      <c r="A1013">
        <v>3.3668100000000001</v>
      </c>
      <c r="B1013" s="3">
        <v>2057.9572800000001</v>
      </c>
    </row>
    <row r="1014" spans="1:2" x14ac:dyDescent="0.25">
      <c r="A1014">
        <v>3.37012</v>
      </c>
      <c r="B1014" s="3">
        <v>2058.6499899999999</v>
      </c>
    </row>
    <row r="1015" spans="1:2" x14ac:dyDescent="0.25">
      <c r="A1015">
        <v>3.3732500000000001</v>
      </c>
      <c r="B1015" s="3">
        <v>2059.3157000000001</v>
      </c>
    </row>
    <row r="1016" spans="1:2" x14ac:dyDescent="0.25">
      <c r="A1016">
        <v>3.37669</v>
      </c>
      <c r="B1016" s="3">
        <v>2060.4118699999999</v>
      </c>
    </row>
    <row r="1017" spans="1:2" x14ac:dyDescent="0.25">
      <c r="A1017">
        <v>3.3801899999999998</v>
      </c>
      <c r="B1017" s="3">
        <v>2061.5767700000001</v>
      </c>
    </row>
    <row r="1018" spans="1:2" x14ac:dyDescent="0.25">
      <c r="A1018">
        <v>3.3834399999999998</v>
      </c>
      <c r="B1018" s="3">
        <v>2062.5408699999998</v>
      </c>
    </row>
    <row r="1019" spans="1:2" x14ac:dyDescent="0.25">
      <c r="A1019">
        <v>3.3866200000000002</v>
      </c>
      <c r="B1019" s="3">
        <v>2063.4824400000002</v>
      </c>
    </row>
    <row r="1020" spans="1:2" x14ac:dyDescent="0.25">
      <c r="A1020">
        <v>3.3900600000000001</v>
      </c>
      <c r="B1020" s="3">
        <v>2064.61996</v>
      </c>
    </row>
    <row r="1021" spans="1:2" x14ac:dyDescent="0.25">
      <c r="A1021">
        <v>3.39337</v>
      </c>
      <c r="B1021" s="3">
        <v>2066.14509</v>
      </c>
    </row>
    <row r="1022" spans="1:2" x14ac:dyDescent="0.25">
      <c r="A1022">
        <v>3.3965000000000001</v>
      </c>
      <c r="B1022" s="3">
        <v>2066.94175</v>
      </c>
    </row>
    <row r="1023" spans="1:2" x14ac:dyDescent="0.25">
      <c r="A1023">
        <v>3.4001199999999998</v>
      </c>
      <c r="B1023" s="3">
        <v>2068.2185899999999</v>
      </c>
    </row>
    <row r="1024" spans="1:2" x14ac:dyDescent="0.25">
      <c r="A1024">
        <v>3.4035600000000001</v>
      </c>
      <c r="B1024" s="3">
        <v>2069.4671199999998</v>
      </c>
    </row>
    <row r="1025" spans="1:2" x14ac:dyDescent="0.25">
      <c r="A1025">
        <v>3.4068100000000001</v>
      </c>
      <c r="B1025" s="3">
        <v>2070.84753</v>
      </c>
    </row>
    <row r="1026" spans="1:2" x14ac:dyDescent="0.25">
      <c r="A1026">
        <v>3.4098700000000002</v>
      </c>
      <c r="B1026" s="3">
        <v>2071.9250699999998</v>
      </c>
    </row>
    <row r="1027" spans="1:2" x14ac:dyDescent="0.25">
      <c r="A1027">
        <v>3.4132500000000001</v>
      </c>
      <c r="B1027" s="3">
        <v>2073.5418399999999</v>
      </c>
    </row>
    <row r="1028" spans="1:2" x14ac:dyDescent="0.25">
      <c r="A1028">
        <v>3.41669</v>
      </c>
      <c r="B1028" s="3">
        <v>2075.2530499999998</v>
      </c>
    </row>
    <row r="1029" spans="1:2" x14ac:dyDescent="0.25">
      <c r="A1029">
        <v>3.41994</v>
      </c>
      <c r="B1029" s="3">
        <v>2076.2894299999998</v>
      </c>
    </row>
    <row r="1030" spans="1:2" x14ac:dyDescent="0.25">
      <c r="A1030">
        <v>3.4234399999999998</v>
      </c>
      <c r="B1030" s="3">
        <v>2077.5649699999999</v>
      </c>
    </row>
    <row r="1031" spans="1:2" x14ac:dyDescent="0.25">
      <c r="A1031">
        <v>3.4269400000000001</v>
      </c>
      <c r="B1031" s="3">
        <v>2078.4376200000002</v>
      </c>
    </row>
    <row r="1032" spans="1:2" x14ac:dyDescent="0.25">
      <c r="A1032">
        <v>3.4301900000000001</v>
      </c>
      <c r="B1032" s="3">
        <v>2080.07339</v>
      </c>
    </row>
    <row r="1033" spans="1:2" x14ac:dyDescent="0.25">
      <c r="A1033">
        <v>3.4332500000000001</v>
      </c>
      <c r="B1033" s="3">
        <v>2081.17589</v>
      </c>
    </row>
    <row r="1034" spans="1:2" x14ac:dyDescent="0.25">
      <c r="A1034">
        <v>3.43669</v>
      </c>
      <c r="B1034" s="3">
        <v>2082.9968199999998</v>
      </c>
    </row>
    <row r="1035" spans="1:2" x14ac:dyDescent="0.25">
      <c r="A1035">
        <v>3.44</v>
      </c>
      <c r="B1035" s="3">
        <v>2084.7102599999998</v>
      </c>
    </row>
    <row r="1036" spans="1:2" x14ac:dyDescent="0.25">
      <c r="A1036">
        <v>3.4433699999999998</v>
      </c>
      <c r="B1036" s="3">
        <v>2086.1722500000001</v>
      </c>
    </row>
    <row r="1037" spans="1:2" x14ac:dyDescent="0.25">
      <c r="A1037">
        <v>3.4467500000000002</v>
      </c>
      <c r="B1037" s="3">
        <v>2087.2049000000002</v>
      </c>
    </row>
    <row r="1038" spans="1:2" x14ac:dyDescent="0.25">
      <c r="A1038">
        <v>3.4501200000000001</v>
      </c>
      <c r="B1038" s="3">
        <v>2088.88222</v>
      </c>
    </row>
    <row r="1039" spans="1:2" x14ac:dyDescent="0.25">
      <c r="A1039">
        <v>3.4534400000000001</v>
      </c>
      <c r="B1039" s="3">
        <v>2090.54612</v>
      </c>
    </row>
    <row r="1040" spans="1:2" x14ac:dyDescent="0.25">
      <c r="A1040">
        <v>3.4565600000000001</v>
      </c>
      <c r="B1040" s="3">
        <v>2091.8285500000002</v>
      </c>
    </row>
    <row r="1041" spans="1:2" x14ac:dyDescent="0.25">
      <c r="A1041">
        <v>3.4600599999999999</v>
      </c>
      <c r="B1041" s="3">
        <v>2093.4645099999998</v>
      </c>
    </row>
    <row r="1042" spans="1:2" x14ac:dyDescent="0.25">
      <c r="A1042">
        <v>3.4634399999999999</v>
      </c>
      <c r="B1042" s="3">
        <v>2094.8523700000001</v>
      </c>
    </row>
    <row r="1043" spans="1:2" x14ac:dyDescent="0.25">
      <c r="A1043">
        <v>3.4667500000000002</v>
      </c>
      <c r="B1043" s="3">
        <v>2096.4138200000002</v>
      </c>
    </row>
    <row r="1044" spans="1:2" x14ac:dyDescent="0.25">
      <c r="A1044">
        <v>3.4699399999999998</v>
      </c>
      <c r="B1044" s="3">
        <v>2097.2561099999998</v>
      </c>
    </row>
    <row r="1045" spans="1:2" x14ac:dyDescent="0.25">
      <c r="A1045">
        <v>3.4733700000000001</v>
      </c>
      <c r="B1045" s="3">
        <v>2098.8669199999999</v>
      </c>
    </row>
    <row r="1046" spans="1:2" x14ac:dyDescent="0.25">
      <c r="A1046">
        <v>3.47662</v>
      </c>
      <c r="B1046" s="3">
        <v>2099.8625099999999</v>
      </c>
    </row>
    <row r="1047" spans="1:2" x14ac:dyDescent="0.25">
      <c r="A1047">
        <v>3.47987</v>
      </c>
      <c r="B1047" s="3">
        <v>2101.0551599999999</v>
      </c>
    </row>
    <row r="1048" spans="1:2" x14ac:dyDescent="0.25">
      <c r="A1048">
        <v>3.4834999999999998</v>
      </c>
      <c r="B1048" s="3">
        <v>2102.54099</v>
      </c>
    </row>
    <row r="1049" spans="1:2" x14ac:dyDescent="0.25">
      <c r="A1049">
        <v>3.4868700000000001</v>
      </c>
      <c r="B1049" s="3">
        <v>2103.7768599999999</v>
      </c>
    </row>
    <row r="1050" spans="1:2" x14ac:dyDescent="0.25">
      <c r="A1050">
        <v>3.4901900000000001</v>
      </c>
      <c r="B1050" s="3">
        <v>2105.1555899999998</v>
      </c>
    </row>
    <row r="1051" spans="1:2" x14ac:dyDescent="0.25">
      <c r="A1051">
        <v>3.4932500000000002</v>
      </c>
      <c r="B1051" s="3">
        <v>2106.5531299999998</v>
      </c>
    </row>
    <row r="1052" spans="1:2" x14ac:dyDescent="0.25">
      <c r="A1052">
        <v>3.4966900000000001</v>
      </c>
      <c r="B1052" s="3">
        <v>2108.3859699999998</v>
      </c>
    </row>
    <row r="1053" spans="1:2" x14ac:dyDescent="0.25">
      <c r="A1053">
        <v>3.5</v>
      </c>
      <c r="B1053" s="3">
        <v>2109.86231</v>
      </c>
    </row>
    <row r="1054" spans="1:2" x14ac:dyDescent="0.25">
      <c r="A1054">
        <v>3.50312</v>
      </c>
      <c r="B1054" s="3">
        <v>2110.9875299999999</v>
      </c>
    </row>
    <row r="1055" spans="1:2" x14ac:dyDescent="0.25">
      <c r="A1055">
        <v>3.5068700000000002</v>
      </c>
      <c r="B1055" s="3">
        <v>2112.8054699999998</v>
      </c>
    </row>
    <row r="1056" spans="1:2" x14ac:dyDescent="0.25">
      <c r="A1056">
        <v>3.5102500000000001</v>
      </c>
      <c r="B1056" s="3">
        <v>2114.3078799999998</v>
      </c>
    </row>
    <row r="1057" spans="1:2" x14ac:dyDescent="0.25">
      <c r="A1057">
        <v>3.5134400000000001</v>
      </c>
      <c r="B1057" s="3">
        <v>2115.7562699999999</v>
      </c>
    </row>
    <row r="1058" spans="1:2" x14ac:dyDescent="0.25">
      <c r="A1058">
        <v>3.5165600000000001</v>
      </c>
      <c r="B1058" s="3">
        <v>2117.1905099999999</v>
      </c>
    </row>
    <row r="1059" spans="1:2" x14ac:dyDescent="0.25">
      <c r="A1059">
        <v>3.5199400000000001</v>
      </c>
      <c r="B1059" s="3">
        <v>2119.1459100000002</v>
      </c>
    </row>
    <row r="1060" spans="1:2" x14ac:dyDescent="0.25">
      <c r="A1060">
        <v>3.5233699999999999</v>
      </c>
      <c r="B1060" s="3">
        <v>2120.4534899999999</v>
      </c>
    </row>
    <row r="1061" spans="1:2" x14ac:dyDescent="0.25">
      <c r="A1061">
        <v>3.5266199999999999</v>
      </c>
      <c r="B1061" s="3">
        <v>2122.1395600000001</v>
      </c>
    </row>
    <row r="1062" spans="1:2" x14ac:dyDescent="0.25">
      <c r="A1062">
        <v>3.5300600000000002</v>
      </c>
      <c r="B1062" s="3">
        <v>2123.38157</v>
      </c>
    </row>
    <row r="1063" spans="1:2" x14ac:dyDescent="0.25">
      <c r="A1063">
        <v>3.5335000000000001</v>
      </c>
      <c r="B1063" s="3">
        <v>2124.89311</v>
      </c>
    </row>
    <row r="1064" spans="1:2" x14ac:dyDescent="0.25">
      <c r="A1064">
        <v>3.5367500000000001</v>
      </c>
      <c r="B1064" s="3">
        <v>2125.88087</v>
      </c>
    </row>
    <row r="1065" spans="1:2" x14ac:dyDescent="0.25">
      <c r="A1065">
        <v>3.5398100000000001</v>
      </c>
      <c r="B1065" s="3">
        <v>2127.0934499999998</v>
      </c>
    </row>
    <row r="1066" spans="1:2" x14ac:dyDescent="0.25">
      <c r="A1066">
        <v>3.5434399999999999</v>
      </c>
      <c r="B1066" s="3">
        <v>2129.44895</v>
      </c>
    </row>
    <row r="1067" spans="1:2" x14ac:dyDescent="0.25">
      <c r="A1067">
        <v>3.5468099999999998</v>
      </c>
      <c r="B1067" s="3">
        <v>2130.5238800000002</v>
      </c>
    </row>
    <row r="1068" spans="1:2" x14ac:dyDescent="0.25">
      <c r="A1068">
        <v>3.5501200000000002</v>
      </c>
      <c r="B1068" s="3">
        <v>2132.1889000000001</v>
      </c>
    </row>
    <row r="1069" spans="1:2" x14ac:dyDescent="0.25">
      <c r="A1069">
        <v>3.5532499999999998</v>
      </c>
      <c r="B1069" s="3">
        <v>2133.4752400000002</v>
      </c>
    </row>
    <row r="1070" spans="1:2" x14ac:dyDescent="0.25">
      <c r="A1070">
        <v>3.5566900000000001</v>
      </c>
      <c r="B1070" s="3">
        <v>2135.0910899999999</v>
      </c>
    </row>
    <row r="1071" spans="1:2" x14ac:dyDescent="0.25">
      <c r="A1071">
        <v>3.56006</v>
      </c>
      <c r="B1071" s="3">
        <v>2136.3154100000002</v>
      </c>
    </row>
    <row r="1072" spans="1:2" x14ac:dyDescent="0.25">
      <c r="A1072">
        <v>3.5631900000000001</v>
      </c>
      <c r="B1072" s="3">
        <v>2138.0871499999998</v>
      </c>
    </row>
    <row r="1073" spans="1:2" x14ac:dyDescent="0.25">
      <c r="A1073">
        <v>3.5668099999999998</v>
      </c>
      <c r="B1073" s="3">
        <v>2139.2829700000002</v>
      </c>
    </row>
    <row r="1074" spans="1:2" x14ac:dyDescent="0.25">
      <c r="A1074">
        <v>3.5702500000000001</v>
      </c>
      <c r="B1074" s="3">
        <v>2141.2737699999998</v>
      </c>
    </row>
    <row r="1075" spans="1:2" x14ac:dyDescent="0.25">
      <c r="A1075">
        <v>3.5735000000000001</v>
      </c>
      <c r="B1075" s="3">
        <v>2142.03242</v>
      </c>
    </row>
    <row r="1076" spans="1:2" x14ac:dyDescent="0.25">
      <c r="A1076">
        <v>3.5764999999999998</v>
      </c>
      <c r="B1076" s="3">
        <v>2143.0423500000002</v>
      </c>
    </row>
    <row r="1077" spans="1:2" x14ac:dyDescent="0.25">
      <c r="A1077">
        <v>3.58</v>
      </c>
      <c r="B1077" s="3">
        <v>2144.3760000000002</v>
      </c>
    </row>
    <row r="1078" spans="1:2" x14ac:dyDescent="0.25">
      <c r="A1078">
        <v>3.58331</v>
      </c>
      <c r="B1078" s="3">
        <v>2145.5735</v>
      </c>
    </row>
    <row r="1079" spans="1:2" x14ac:dyDescent="0.25">
      <c r="A1079">
        <v>3.58656</v>
      </c>
      <c r="B1079" s="3">
        <v>2146.0967099999998</v>
      </c>
    </row>
    <row r="1080" spans="1:2" x14ac:dyDescent="0.25">
      <c r="A1080">
        <v>3.5901200000000002</v>
      </c>
      <c r="B1080" s="3">
        <v>2147.12545</v>
      </c>
    </row>
    <row r="1081" spans="1:2" x14ac:dyDescent="0.25">
      <c r="A1081">
        <v>3.59362</v>
      </c>
      <c r="B1081" s="3">
        <v>2148.29873</v>
      </c>
    </row>
    <row r="1082" spans="1:2" x14ac:dyDescent="0.25">
      <c r="A1082">
        <v>3.59687</v>
      </c>
      <c r="B1082" s="3">
        <v>2149.19038</v>
      </c>
    </row>
    <row r="1083" spans="1:2" x14ac:dyDescent="0.25">
      <c r="A1083">
        <v>3.5998100000000002</v>
      </c>
      <c r="B1083" s="3">
        <v>2149.9916899999998</v>
      </c>
    </row>
    <row r="1084" spans="1:2" x14ac:dyDescent="0.25">
      <c r="A1084">
        <v>3.60331</v>
      </c>
      <c r="B1084" s="3">
        <v>2151.63492</v>
      </c>
    </row>
    <row r="1085" spans="1:2" x14ac:dyDescent="0.25">
      <c r="A1085">
        <v>3.6067499999999999</v>
      </c>
      <c r="B1085" s="3">
        <v>2152.6185799999998</v>
      </c>
    </row>
    <row r="1086" spans="1:2" x14ac:dyDescent="0.25">
      <c r="A1086">
        <v>3.61</v>
      </c>
      <c r="B1086" s="3">
        <v>2153.5769100000002</v>
      </c>
    </row>
    <row r="1087" spans="1:2" x14ac:dyDescent="0.25">
      <c r="A1087">
        <v>3.6133700000000002</v>
      </c>
      <c r="B1087" s="3">
        <v>2154.4318600000001</v>
      </c>
    </row>
    <row r="1088" spans="1:2" x14ac:dyDescent="0.25">
      <c r="A1088">
        <v>3.6168100000000001</v>
      </c>
      <c r="B1088" s="3">
        <v>2155.7733400000002</v>
      </c>
    </row>
    <row r="1089" spans="1:2" x14ac:dyDescent="0.25">
      <c r="A1089">
        <v>3.62019</v>
      </c>
      <c r="B1089" s="3">
        <v>2157.04162</v>
      </c>
    </row>
    <row r="1090" spans="1:2" x14ac:dyDescent="0.25">
      <c r="A1090">
        <v>3.62331</v>
      </c>
      <c r="B1090" s="3">
        <v>2158.1334999999999</v>
      </c>
    </row>
    <row r="1091" spans="1:2" x14ac:dyDescent="0.25">
      <c r="A1091">
        <v>3.62669</v>
      </c>
      <c r="B1091" s="3">
        <v>2159.8147199999999</v>
      </c>
    </row>
    <row r="1092" spans="1:2" x14ac:dyDescent="0.25">
      <c r="A1092">
        <v>3.6301899999999998</v>
      </c>
      <c r="B1092" s="3">
        <v>2161.0872800000002</v>
      </c>
    </row>
    <row r="1093" spans="1:2" x14ac:dyDescent="0.25">
      <c r="A1093">
        <v>3.6334399999999998</v>
      </c>
      <c r="B1093" s="3">
        <v>2161.99737</v>
      </c>
    </row>
    <row r="1094" spans="1:2" x14ac:dyDescent="0.25">
      <c r="A1094">
        <v>3.6366200000000002</v>
      </c>
      <c r="B1094" s="3">
        <v>2162.6222899999998</v>
      </c>
    </row>
    <row r="1095" spans="1:2" x14ac:dyDescent="0.25">
      <c r="A1095">
        <v>3.64</v>
      </c>
      <c r="B1095" s="3">
        <v>2163.6648100000002</v>
      </c>
    </row>
    <row r="1096" spans="1:2" x14ac:dyDescent="0.25">
      <c r="A1096">
        <v>3.64337</v>
      </c>
      <c r="B1096" s="3">
        <v>2164.6648599999999</v>
      </c>
    </row>
    <row r="1097" spans="1:2" x14ac:dyDescent="0.25">
      <c r="A1097">
        <v>3.6465000000000001</v>
      </c>
      <c r="B1097" s="3">
        <v>2165.5375100000001</v>
      </c>
    </row>
    <row r="1098" spans="1:2" x14ac:dyDescent="0.25">
      <c r="A1098">
        <v>3.6501199999999998</v>
      </c>
      <c r="B1098" s="3">
        <v>2166.48243</v>
      </c>
    </row>
    <row r="1099" spans="1:2" x14ac:dyDescent="0.25">
      <c r="A1099">
        <v>3.6535600000000001</v>
      </c>
      <c r="B1099" s="3">
        <v>2167.6119399999998</v>
      </c>
    </row>
    <row r="1100" spans="1:2" x14ac:dyDescent="0.25">
      <c r="A1100">
        <v>3.6568100000000001</v>
      </c>
      <c r="B1100" s="3">
        <v>2168.0854300000001</v>
      </c>
    </row>
    <row r="1101" spans="1:2" x14ac:dyDescent="0.25">
      <c r="A1101">
        <v>3.6598700000000002</v>
      </c>
      <c r="B1101" s="3">
        <v>2168.6438499999999</v>
      </c>
    </row>
    <row r="1102" spans="1:2" x14ac:dyDescent="0.25">
      <c r="A1102">
        <v>3.6632500000000001</v>
      </c>
      <c r="B1102" s="3">
        <v>2169.5181699999998</v>
      </c>
    </row>
    <row r="1103" spans="1:2" x14ac:dyDescent="0.25">
      <c r="A1103">
        <v>3.66669</v>
      </c>
      <c r="B1103" s="3">
        <v>2170.1563099999998</v>
      </c>
    </row>
    <row r="1104" spans="1:2" x14ac:dyDescent="0.25">
      <c r="A1104">
        <v>3.66994</v>
      </c>
      <c r="B1104" s="3">
        <v>2171.06529</v>
      </c>
    </row>
    <row r="1105" spans="1:2" x14ac:dyDescent="0.25">
      <c r="A1105">
        <v>3.6734399999999998</v>
      </c>
      <c r="B1105" s="3">
        <v>2171.41192</v>
      </c>
    </row>
    <row r="1106" spans="1:2" x14ac:dyDescent="0.25">
      <c r="A1106">
        <v>3.6769400000000001</v>
      </c>
      <c r="B1106" s="3">
        <v>2172.4605900000001</v>
      </c>
    </row>
    <row r="1107" spans="1:2" x14ac:dyDescent="0.25">
      <c r="A1107">
        <v>3.6801900000000001</v>
      </c>
      <c r="B1107" s="3">
        <v>2173.34274</v>
      </c>
    </row>
    <row r="1108" spans="1:2" x14ac:dyDescent="0.25">
      <c r="A1108">
        <v>3.6831900000000002</v>
      </c>
      <c r="B1108" s="3">
        <v>2174.0471899999998</v>
      </c>
    </row>
    <row r="1109" spans="1:2" x14ac:dyDescent="0.25">
      <c r="A1109">
        <v>3.68669</v>
      </c>
      <c r="B1109" s="3">
        <v>2175.24208</v>
      </c>
    </row>
    <row r="1110" spans="1:2" x14ac:dyDescent="0.25">
      <c r="A1110">
        <v>3.69</v>
      </c>
      <c r="B1110" s="3">
        <v>2175.9150500000001</v>
      </c>
    </row>
    <row r="1111" spans="1:2" x14ac:dyDescent="0.25">
      <c r="A1111">
        <v>3.6933699999999998</v>
      </c>
      <c r="B1111" s="3">
        <v>2176.9620500000001</v>
      </c>
    </row>
    <row r="1112" spans="1:2" x14ac:dyDescent="0.25">
      <c r="A1112">
        <v>3.6967500000000002</v>
      </c>
      <c r="B1112" s="3">
        <v>2177.5785799999999</v>
      </c>
    </row>
    <row r="1113" spans="1:2" x14ac:dyDescent="0.25">
      <c r="A1113">
        <v>3.7001200000000001</v>
      </c>
      <c r="B1113" s="3">
        <v>2178.2504399999998</v>
      </c>
    </row>
    <row r="1114" spans="1:2" x14ac:dyDescent="0.25">
      <c r="A1114">
        <v>3.7034400000000001</v>
      </c>
      <c r="B1114" s="3">
        <v>2179.0487699999999</v>
      </c>
    </row>
    <row r="1115" spans="1:2" x14ac:dyDescent="0.25">
      <c r="A1115">
        <v>3.7065600000000001</v>
      </c>
      <c r="B1115" s="3">
        <v>2179.3084199999998</v>
      </c>
    </row>
    <row r="1116" spans="1:2" x14ac:dyDescent="0.25">
      <c r="A1116">
        <v>3.7100599999999999</v>
      </c>
      <c r="B1116" s="3">
        <v>2179.9974099999999</v>
      </c>
    </row>
    <row r="1117" spans="1:2" x14ac:dyDescent="0.25">
      <c r="A1117">
        <v>3.7134999999999998</v>
      </c>
      <c r="B1117" s="3">
        <v>2180.4060800000002</v>
      </c>
    </row>
    <row r="1118" spans="1:2" x14ac:dyDescent="0.25">
      <c r="A1118">
        <v>3.7167500000000002</v>
      </c>
      <c r="B1118" s="3">
        <v>2179.2234899999999</v>
      </c>
    </row>
    <row r="1119" spans="1:2" x14ac:dyDescent="0.25">
      <c r="A1119">
        <v>3.7199399999999998</v>
      </c>
      <c r="B1119" s="3">
        <v>2178.3046399999998</v>
      </c>
    </row>
    <row r="1120" spans="1:2" x14ac:dyDescent="0.25">
      <c r="A1120">
        <v>3.7233700000000001</v>
      </c>
      <c r="B1120" s="3">
        <v>2178.1209899999999</v>
      </c>
    </row>
    <row r="1121" spans="1:2" x14ac:dyDescent="0.25">
      <c r="A1121">
        <v>3.72662</v>
      </c>
      <c r="B1121" s="3">
        <v>2177.5463599999998</v>
      </c>
    </row>
    <row r="1122" spans="1:2" x14ac:dyDescent="0.25">
      <c r="A1122">
        <v>3.72994</v>
      </c>
      <c r="B1122" s="3">
        <v>2177.75684</v>
      </c>
    </row>
    <row r="1123" spans="1:2" x14ac:dyDescent="0.25">
      <c r="A1123">
        <v>3.7334999999999998</v>
      </c>
      <c r="B1123" s="3">
        <v>2178.9610400000001</v>
      </c>
    </row>
    <row r="1124" spans="1:2" x14ac:dyDescent="0.25">
      <c r="A1124">
        <v>3.7368700000000001</v>
      </c>
      <c r="B1124" s="3">
        <v>2179.5637900000002</v>
      </c>
    </row>
    <row r="1125" spans="1:2" x14ac:dyDescent="0.25">
      <c r="A1125">
        <v>3.7401200000000001</v>
      </c>
      <c r="B1125" s="3">
        <v>2180.17902</v>
      </c>
    </row>
    <row r="1126" spans="1:2" x14ac:dyDescent="0.25">
      <c r="A1126">
        <v>3.7432500000000002</v>
      </c>
      <c r="B1126" s="3">
        <v>2181.27277</v>
      </c>
    </row>
    <row r="1127" spans="1:2" x14ac:dyDescent="0.25">
      <c r="A1127">
        <v>3.7466900000000001</v>
      </c>
      <c r="B1127" s="3">
        <v>2183.0286799999999</v>
      </c>
    </row>
    <row r="1128" spans="1:2" x14ac:dyDescent="0.25">
      <c r="A1128">
        <v>3.75</v>
      </c>
      <c r="B1128" s="3">
        <v>2184.02781</v>
      </c>
    </row>
    <row r="1129" spans="1:2" x14ac:dyDescent="0.25">
      <c r="A1129">
        <v>3.75319</v>
      </c>
      <c r="B1129" s="3">
        <v>2185.6194399999999</v>
      </c>
    </row>
    <row r="1130" spans="1:2" x14ac:dyDescent="0.25">
      <c r="A1130">
        <v>3.7568700000000002</v>
      </c>
      <c r="B1130" s="3">
        <v>2186.7331100000001</v>
      </c>
    </row>
    <row r="1131" spans="1:2" x14ac:dyDescent="0.25">
      <c r="A1131">
        <v>3.7602500000000001</v>
      </c>
      <c r="B1131" s="3">
        <v>2188.86267</v>
      </c>
    </row>
    <row r="1132" spans="1:2" x14ac:dyDescent="0.25">
      <c r="A1132">
        <v>3.7635000000000001</v>
      </c>
      <c r="B1132" s="3">
        <v>2189.76773</v>
      </c>
    </row>
    <row r="1133" spans="1:2" x14ac:dyDescent="0.25">
      <c r="A1133">
        <v>3.7665600000000001</v>
      </c>
      <c r="B1133" s="3">
        <v>2191.2127700000001</v>
      </c>
    </row>
    <row r="1134" spans="1:2" x14ac:dyDescent="0.25">
      <c r="A1134">
        <v>3.7699400000000001</v>
      </c>
      <c r="B1134" s="3">
        <v>2193.0808200000001</v>
      </c>
    </row>
    <row r="1135" spans="1:2" x14ac:dyDescent="0.25">
      <c r="A1135">
        <v>3.7733699999999999</v>
      </c>
      <c r="B1135" s="3">
        <v>2194.3449999999998</v>
      </c>
    </row>
    <row r="1136" spans="1:2" x14ac:dyDescent="0.25">
      <c r="A1136">
        <v>3.7766199999999999</v>
      </c>
      <c r="B1136" s="3">
        <v>2195.96252</v>
      </c>
    </row>
    <row r="1137" spans="1:2" x14ac:dyDescent="0.25">
      <c r="A1137">
        <v>3.7800600000000002</v>
      </c>
      <c r="B1137" s="3">
        <v>2196.96164</v>
      </c>
    </row>
    <row r="1138" spans="1:2" x14ac:dyDescent="0.25">
      <c r="A1138">
        <v>3.7835000000000001</v>
      </c>
      <c r="B1138" s="3">
        <v>2199.1811699999998</v>
      </c>
    </row>
    <row r="1139" spans="1:2" x14ac:dyDescent="0.25">
      <c r="A1139">
        <v>3.7867500000000001</v>
      </c>
      <c r="B1139" s="3">
        <v>2200.6133599999998</v>
      </c>
    </row>
    <row r="1140" spans="1:2" x14ac:dyDescent="0.25">
      <c r="A1140">
        <v>3.7898700000000001</v>
      </c>
      <c r="B1140" s="3">
        <v>2202.0522500000002</v>
      </c>
    </row>
    <row r="1141" spans="1:2" x14ac:dyDescent="0.25">
      <c r="A1141">
        <v>3.7934399999999999</v>
      </c>
      <c r="B1141" s="3">
        <v>2203.9955500000001</v>
      </c>
    </row>
    <row r="1142" spans="1:2" x14ac:dyDescent="0.25">
      <c r="A1142">
        <v>3.7968099999999998</v>
      </c>
      <c r="B1142" s="3">
        <v>2205.3105799999998</v>
      </c>
    </row>
    <row r="1143" spans="1:2" x14ac:dyDescent="0.25">
      <c r="A1143">
        <v>3.8001200000000002</v>
      </c>
      <c r="B1143" s="3">
        <v>2206.7599</v>
      </c>
    </row>
    <row r="1144" spans="1:2" x14ac:dyDescent="0.25">
      <c r="A1144">
        <v>3.8032499999999998</v>
      </c>
      <c r="B1144" s="3">
        <v>2208.1330400000002</v>
      </c>
    </row>
    <row r="1145" spans="1:2" x14ac:dyDescent="0.25">
      <c r="A1145">
        <v>3.8066900000000001</v>
      </c>
      <c r="B1145" s="3">
        <v>2209.9115000000002</v>
      </c>
    </row>
    <row r="1146" spans="1:2" x14ac:dyDescent="0.25">
      <c r="A1146">
        <v>3.81006</v>
      </c>
      <c r="B1146" s="3">
        <v>2211.71677</v>
      </c>
    </row>
    <row r="1147" spans="1:2" x14ac:dyDescent="0.25">
      <c r="A1147">
        <v>3.8131200000000001</v>
      </c>
      <c r="B1147" s="3">
        <v>2213.5566899999999</v>
      </c>
    </row>
    <row r="1148" spans="1:2" x14ac:dyDescent="0.25">
      <c r="A1148">
        <v>3.8168099999999998</v>
      </c>
      <c r="B1148" s="3">
        <v>2214.9646699999998</v>
      </c>
    </row>
    <row r="1149" spans="1:2" x14ac:dyDescent="0.25">
      <c r="A1149">
        <v>3.8202500000000001</v>
      </c>
      <c r="B1149" s="3">
        <v>2217.3205400000002</v>
      </c>
    </row>
    <row r="1150" spans="1:2" x14ac:dyDescent="0.25">
      <c r="A1150">
        <v>3.8234400000000002</v>
      </c>
      <c r="B1150" s="3">
        <v>2218.7098900000001</v>
      </c>
    </row>
    <row r="1151" spans="1:2" x14ac:dyDescent="0.25">
      <c r="A1151">
        <v>3.8264999999999998</v>
      </c>
      <c r="B1151" s="3">
        <v>2219.8954600000002</v>
      </c>
    </row>
    <row r="1152" spans="1:2" x14ac:dyDescent="0.25">
      <c r="A1152">
        <v>3.83006</v>
      </c>
      <c r="B1152" s="3">
        <v>2221.9684000000002</v>
      </c>
    </row>
    <row r="1153" spans="1:2" x14ac:dyDescent="0.25">
      <c r="A1153">
        <v>3.83331</v>
      </c>
      <c r="B1153" s="3">
        <v>2223.6261500000001</v>
      </c>
    </row>
    <row r="1154" spans="1:2" x14ac:dyDescent="0.25">
      <c r="A1154">
        <v>3.83656</v>
      </c>
      <c r="B1154" s="3">
        <v>2225.2015799999999</v>
      </c>
    </row>
    <row r="1155" spans="1:2" x14ac:dyDescent="0.25">
      <c r="A1155">
        <v>3.8401200000000002</v>
      </c>
      <c r="B1155" s="3">
        <v>2226.8034499999999</v>
      </c>
    </row>
    <row r="1156" spans="1:2" x14ac:dyDescent="0.25">
      <c r="A1156">
        <v>3.84362</v>
      </c>
      <c r="B1156" s="3">
        <v>2229.13679</v>
      </c>
    </row>
    <row r="1157" spans="1:2" x14ac:dyDescent="0.25">
      <c r="A1157">
        <v>3.84687</v>
      </c>
      <c r="B1157" s="3">
        <v>2230.2134000000001</v>
      </c>
    </row>
    <row r="1158" spans="1:2" x14ac:dyDescent="0.25">
      <c r="A1158">
        <v>3.8498100000000002</v>
      </c>
      <c r="B1158" s="3">
        <v>2231.6653299999998</v>
      </c>
    </row>
    <row r="1159" spans="1:2" x14ac:dyDescent="0.25">
      <c r="A1159">
        <v>3.85331</v>
      </c>
      <c r="B1159" s="3">
        <v>2233.9325399999998</v>
      </c>
    </row>
    <row r="1160" spans="1:2" x14ac:dyDescent="0.25">
      <c r="A1160">
        <v>3.8567499999999999</v>
      </c>
      <c r="B1160" s="3">
        <v>2235.2274499999999</v>
      </c>
    </row>
    <row r="1161" spans="1:2" x14ac:dyDescent="0.25">
      <c r="A1161">
        <v>3.8599399999999999</v>
      </c>
      <c r="B1161" s="3">
        <v>2237.10556</v>
      </c>
    </row>
    <row r="1162" spans="1:2" x14ac:dyDescent="0.25">
      <c r="A1162">
        <v>3.8633700000000002</v>
      </c>
      <c r="B1162" s="3">
        <v>2238.24568</v>
      </c>
    </row>
    <row r="1163" spans="1:2" x14ac:dyDescent="0.25">
      <c r="A1163">
        <v>3.8668100000000001</v>
      </c>
      <c r="B1163" s="3">
        <v>2239.9142400000001</v>
      </c>
    </row>
    <row r="1164" spans="1:2" x14ac:dyDescent="0.25">
      <c r="A1164">
        <v>3.87012</v>
      </c>
      <c r="B1164" s="3">
        <v>2241.7249200000001</v>
      </c>
    </row>
    <row r="1165" spans="1:2" x14ac:dyDescent="0.25">
      <c r="A1165">
        <v>3.8732500000000001</v>
      </c>
      <c r="B1165" s="3">
        <v>2243.0781299999999</v>
      </c>
    </row>
    <row r="1166" spans="1:2" x14ac:dyDescent="0.25">
      <c r="A1166">
        <v>3.87669</v>
      </c>
      <c r="B1166" s="3">
        <v>2244.88042</v>
      </c>
    </row>
    <row r="1167" spans="1:2" x14ac:dyDescent="0.25">
      <c r="A1167">
        <v>3.8801899999999998</v>
      </c>
      <c r="B1167" s="3">
        <v>2246.62628</v>
      </c>
    </row>
    <row r="1168" spans="1:2" x14ac:dyDescent="0.25">
      <c r="A1168">
        <v>3.8834399999999998</v>
      </c>
      <c r="B1168" s="3">
        <v>2248.26224</v>
      </c>
    </row>
    <row r="1169" spans="1:2" x14ac:dyDescent="0.25">
      <c r="A1169">
        <v>3.8866200000000002</v>
      </c>
      <c r="B1169" s="3">
        <v>2249.5347999999999</v>
      </c>
    </row>
    <row r="1170" spans="1:2" x14ac:dyDescent="0.25">
      <c r="A1170">
        <v>3.8900600000000001</v>
      </c>
      <c r="B1170" s="3">
        <v>2251.3514399999999</v>
      </c>
    </row>
    <row r="1171" spans="1:2" x14ac:dyDescent="0.25">
      <c r="A1171">
        <v>3.89337</v>
      </c>
      <c r="B1171" s="3">
        <v>2252.8242300000002</v>
      </c>
    </row>
    <row r="1172" spans="1:2" x14ac:dyDescent="0.25">
      <c r="A1172">
        <v>3.8965000000000001</v>
      </c>
      <c r="B1172" s="3">
        <v>2254.3353999999999</v>
      </c>
    </row>
    <row r="1173" spans="1:2" x14ac:dyDescent="0.25">
      <c r="A1173">
        <v>3.9001199999999998</v>
      </c>
      <c r="B1173" s="3">
        <v>2256.0602100000001</v>
      </c>
    </row>
    <row r="1174" spans="1:2" x14ac:dyDescent="0.25">
      <c r="A1174">
        <v>3.9035600000000001</v>
      </c>
      <c r="B1174" s="3">
        <v>2257.97892</v>
      </c>
    </row>
    <row r="1175" spans="1:2" x14ac:dyDescent="0.25">
      <c r="A1175">
        <v>3.9068100000000001</v>
      </c>
      <c r="B1175" s="3">
        <v>2259.2499899999998</v>
      </c>
    </row>
    <row r="1176" spans="1:2" x14ac:dyDescent="0.25">
      <c r="A1176">
        <v>3.9098700000000002</v>
      </c>
      <c r="B1176" s="3">
        <v>2260.81014</v>
      </c>
    </row>
    <row r="1177" spans="1:2" x14ac:dyDescent="0.25">
      <c r="A1177">
        <v>3.9132500000000001</v>
      </c>
      <c r="B1177" s="3">
        <v>2262.0778500000001</v>
      </c>
    </row>
    <row r="1178" spans="1:2" x14ac:dyDescent="0.25">
      <c r="A1178">
        <v>3.91669</v>
      </c>
      <c r="B1178" s="3">
        <v>2263.3587900000002</v>
      </c>
    </row>
    <row r="1179" spans="1:2" x14ac:dyDescent="0.25">
      <c r="A1179">
        <v>3.91994</v>
      </c>
      <c r="B1179" s="3">
        <v>2264.6166400000002</v>
      </c>
    </row>
    <row r="1180" spans="1:2" x14ac:dyDescent="0.25">
      <c r="A1180">
        <v>3.9234399999999998</v>
      </c>
      <c r="B1180" s="3">
        <v>2266.2436600000001</v>
      </c>
    </row>
    <row r="1181" spans="1:2" x14ac:dyDescent="0.25">
      <c r="A1181">
        <v>3.9269400000000001</v>
      </c>
      <c r="B1181" s="3">
        <v>2268.0927099999999</v>
      </c>
    </row>
    <row r="1182" spans="1:2" x14ac:dyDescent="0.25">
      <c r="A1182">
        <v>3.9301900000000001</v>
      </c>
      <c r="B1182" s="3">
        <v>2269.0966699999999</v>
      </c>
    </row>
    <row r="1183" spans="1:2" x14ac:dyDescent="0.25">
      <c r="A1183">
        <v>3.9331900000000002</v>
      </c>
      <c r="B1183" s="3">
        <v>2270.6543999999999</v>
      </c>
    </row>
    <row r="1184" spans="1:2" x14ac:dyDescent="0.25">
      <c r="A1184">
        <v>3.93662</v>
      </c>
      <c r="B1184" s="3">
        <v>2272.0268000000001</v>
      </c>
    </row>
    <row r="1185" spans="1:2" x14ac:dyDescent="0.25">
      <c r="A1185">
        <v>3.93994</v>
      </c>
      <c r="B1185" s="3">
        <v>2273.7270199999998</v>
      </c>
    </row>
    <row r="1186" spans="1:2" x14ac:dyDescent="0.25">
      <c r="A1186">
        <v>3.9433699999999998</v>
      </c>
      <c r="B1186" s="3">
        <v>2275.0778100000002</v>
      </c>
    </row>
    <row r="1187" spans="1:2" x14ac:dyDescent="0.25">
      <c r="A1187">
        <v>3.9466899999999998</v>
      </c>
      <c r="B1187" s="3">
        <v>2276.3855800000001</v>
      </c>
    </row>
    <row r="1188" spans="1:2" x14ac:dyDescent="0.25">
      <c r="A1188">
        <v>3.9501200000000001</v>
      </c>
      <c r="B1188" s="3">
        <v>2278.1152299999999</v>
      </c>
    </row>
    <row r="1189" spans="1:2" x14ac:dyDescent="0.25">
      <c r="A1189">
        <v>3.9534400000000001</v>
      </c>
      <c r="B1189" s="3">
        <v>2279.4352800000001</v>
      </c>
    </row>
    <row r="1190" spans="1:2" x14ac:dyDescent="0.25">
      <c r="A1190">
        <v>3.9565000000000001</v>
      </c>
      <c r="B1190" s="3">
        <v>2280.7616699999999</v>
      </c>
    </row>
    <row r="1191" spans="1:2" x14ac:dyDescent="0.25">
      <c r="A1191">
        <v>3.9600599999999999</v>
      </c>
      <c r="B1191" s="3">
        <v>2282.6466700000001</v>
      </c>
    </row>
    <row r="1192" spans="1:2" x14ac:dyDescent="0.25">
      <c r="A1192">
        <v>3.9634399999999999</v>
      </c>
      <c r="B1192" s="3">
        <v>2283.5617900000002</v>
      </c>
    </row>
    <row r="1193" spans="1:2" x14ac:dyDescent="0.25">
      <c r="A1193">
        <v>3.9666899999999998</v>
      </c>
      <c r="B1193" s="3">
        <v>2285.0252700000001</v>
      </c>
    </row>
    <row r="1194" spans="1:2" x14ac:dyDescent="0.25">
      <c r="A1194">
        <v>3.9699399999999998</v>
      </c>
      <c r="B1194" s="3">
        <v>2285.7915600000001</v>
      </c>
    </row>
    <row r="1195" spans="1:2" x14ac:dyDescent="0.25">
      <c r="A1195">
        <v>3.9733700000000001</v>
      </c>
      <c r="B1195" s="3">
        <v>2287.5415200000002</v>
      </c>
    </row>
    <row r="1196" spans="1:2" x14ac:dyDescent="0.25">
      <c r="A1196">
        <v>3.97662</v>
      </c>
      <c r="B1196" s="3">
        <v>2288.51289</v>
      </c>
    </row>
    <row r="1197" spans="1:2" x14ac:dyDescent="0.25">
      <c r="A1197">
        <v>3.97994</v>
      </c>
      <c r="B1197" s="3">
        <v>2290.1564800000001</v>
      </c>
    </row>
    <row r="1198" spans="1:2" x14ac:dyDescent="0.25">
      <c r="A1198">
        <v>3.9834399999999999</v>
      </c>
      <c r="B1198" s="3">
        <v>2291.4299700000001</v>
      </c>
    </row>
    <row r="1199" spans="1:2" x14ac:dyDescent="0.25">
      <c r="A1199">
        <v>3.9868700000000001</v>
      </c>
      <c r="B1199" s="3">
        <v>2292.6894900000002</v>
      </c>
    </row>
    <row r="1200" spans="1:2" x14ac:dyDescent="0.25">
      <c r="A1200">
        <v>3.9901900000000001</v>
      </c>
      <c r="B1200" s="3">
        <v>2294.1129299999998</v>
      </c>
    </row>
    <row r="1201" spans="1:2" x14ac:dyDescent="0.25">
      <c r="A1201">
        <v>3.9932500000000002</v>
      </c>
      <c r="B1201" s="3">
        <v>2295.1321699999999</v>
      </c>
    </row>
    <row r="1202" spans="1:2" x14ac:dyDescent="0.25">
      <c r="A1202">
        <v>3.9966900000000001</v>
      </c>
      <c r="B1202" s="3">
        <v>2297.1455000000001</v>
      </c>
    </row>
    <row r="1203" spans="1:2" x14ac:dyDescent="0.25">
      <c r="A1203">
        <v>4</v>
      </c>
      <c r="B1203" s="3">
        <v>2298.6160599999998</v>
      </c>
    </row>
    <row r="1204" spans="1:2" x14ac:dyDescent="0.25">
      <c r="A1204">
        <v>4.00312</v>
      </c>
      <c r="B1204" s="3">
        <v>2299.89588</v>
      </c>
    </row>
    <row r="1205" spans="1:2" x14ac:dyDescent="0.25">
      <c r="A1205">
        <v>4.0068700000000002</v>
      </c>
      <c r="B1205" s="3">
        <v>2301.57096</v>
      </c>
    </row>
    <row r="1206" spans="1:2" x14ac:dyDescent="0.25">
      <c r="A1206">
        <v>4.0102500000000001</v>
      </c>
      <c r="B1206" s="3">
        <v>2303.4438500000001</v>
      </c>
    </row>
    <row r="1207" spans="1:2" x14ac:dyDescent="0.25">
      <c r="A1207">
        <v>4.0134999999999996</v>
      </c>
      <c r="B1207" s="3">
        <v>2304.3206</v>
      </c>
    </row>
    <row r="1208" spans="1:2" x14ac:dyDescent="0.25">
      <c r="A1208">
        <v>4.0165600000000001</v>
      </c>
      <c r="B1208" s="3">
        <v>2305.6261199999999</v>
      </c>
    </row>
    <row r="1209" spans="1:2" x14ac:dyDescent="0.25">
      <c r="A1209">
        <v>4.0199999999999996</v>
      </c>
      <c r="B1209" s="3">
        <v>2307.5820899999999</v>
      </c>
    </row>
    <row r="1210" spans="1:2" x14ac:dyDescent="0.25">
      <c r="A1210">
        <v>4.0233699999999999</v>
      </c>
      <c r="B1210" s="3">
        <v>2308.5705899999998</v>
      </c>
    </row>
    <row r="1211" spans="1:2" x14ac:dyDescent="0.25">
      <c r="A1211">
        <v>4.0266200000000003</v>
      </c>
      <c r="B1211" s="3">
        <v>2309.9696300000001</v>
      </c>
    </row>
    <row r="1212" spans="1:2" x14ac:dyDescent="0.25">
      <c r="A1212">
        <v>4.03</v>
      </c>
      <c r="B1212" s="3">
        <v>2310.86481</v>
      </c>
    </row>
    <row r="1213" spans="1:2" x14ac:dyDescent="0.25">
      <c r="A1213">
        <v>4.0335599999999996</v>
      </c>
      <c r="B1213" s="3">
        <v>2298.9830000000002</v>
      </c>
    </row>
    <row r="1214" spans="1:2" x14ac:dyDescent="0.25">
      <c r="A1214">
        <v>4.0372500000000002</v>
      </c>
      <c r="B1214">
        <v>390.70947000000001</v>
      </c>
    </row>
    <row r="1215" spans="1:2" x14ac:dyDescent="0.25">
      <c r="A1215">
        <v>4.0398699999999996</v>
      </c>
      <c r="B1215">
        <v>416.34933999999998</v>
      </c>
    </row>
    <row r="1216" spans="1:2" x14ac:dyDescent="0.25">
      <c r="A1216">
        <v>4.0434400000000004</v>
      </c>
      <c r="B1216">
        <v>417.33035000000001</v>
      </c>
    </row>
    <row r="1217" spans="1:2" x14ac:dyDescent="0.25">
      <c r="A1217">
        <v>4.0467500000000003</v>
      </c>
      <c r="B1217">
        <v>418.31518</v>
      </c>
    </row>
    <row r="1218" spans="1:2" x14ac:dyDescent="0.25">
      <c r="A1218">
        <v>4.0500600000000002</v>
      </c>
      <c r="B1218">
        <v>418.83318000000003</v>
      </c>
    </row>
    <row r="1219" spans="1:2" x14ac:dyDescent="0.25">
      <c r="A1219">
        <v>4.0532500000000002</v>
      </c>
      <c r="B1219">
        <v>419.45357999999999</v>
      </c>
    </row>
    <row r="1220" spans="1:2" x14ac:dyDescent="0.25">
      <c r="A1220">
        <v>4.0566899999999997</v>
      </c>
      <c r="B1220">
        <v>420.13731000000001</v>
      </c>
    </row>
    <row r="1221" spans="1:2" x14ac:dyDescent="0.25">
      <c r="A1221">
        <v>4.0601200000000004</v>
      </c>
      <c r="B1221">
        <v>420.32096999999999</v>
      </c>
    </row>
    <row r="1222" spans="1:2" x14ac:dyDescent="0.25">
      <c r="A1222">
        <v>4.0631899999999996</v>
      </c>
      <c r="B1222">
        <v>421.31394</v>
      </c>
    </row>
    <row r="1223" spans="1:2" x14ac:dyDescent="0.25">
      <c r="A1223">
        <v>4.0668100000000003</v>
      </c>
      <c r="B1223">
        <v>421.72512</v>
      </c>
    </row>
    <row r="1224" spans="1:2" x14ac:dyDescent="0.25">
      <c r="A1224">
        <v>4.0703100000000001</v>
      </c>
      <c r="B1224">
        <v>422.37020000000001</v>
      </c>
    </row>
    <row r="1225" spans="1:2" x14ac:dyDescent="0.25">
      <c r="A1225">
        <v>4.0734399999999997</v>
      </c>
      <c r="B1225">
        <v>423.08508</v>
      </c>
    </row>
    <row r="1226" spans="1:2" x14ac:dyDescent="0.25">
      <c r="A1226">
        <v>4.0765000000000002</v>
      </c>
      <c r="B1226">
        <v>423.53760999999997</v>
      </c>
    </row>
    <row r="1227" spans="1:2" x14ac:dyDescent="0.25">
      <c r="A1227">
        <v>4.0800599999999996</v>
      </c>
      <c r="B1227">
        <v>424.53179999999998</v>
      </c>
    </row>
    <row r="1228" spans="1:2" x14ac:dyDescent="0.25">
      <c r="A1228">
        <v>4.08331</v>
      </c>
      <c r="B1228">
        <v>424.66158000000001</v>
      </c>
    </row>
    <row r="1229" spans="1:2" x14ac:dyDescent="0.25">
      <c r="A1229">
        <v>4.0865600000000004</v>
      </c>
      <c r="B1229">
        <v>425.19713999999999</v>
      </c>
    </row>
    <row r="1230" spans="1:2" x14ac:dyDescent="0.25">
      <c r="A1230">
        <v>4.0900600000000003</v>
      </c>
      <c r="B1230">
        <v>425.41563000000002</v>
      </c>
    </row>
    <row r="1231" spans="1:2" x14ac:dyDescent="0.25">
      <c r="A1231">
        <v>4.0932500000000003</v>
      </c>
      <c r="B1231">
        <v>426.28055000000001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0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0.85218000000000005</v>
      </c>
    </row>
    <row r="4" spans="1:4" x14ac:dyDescent="0.25">
      <c r="A4">
        <v>2E-3</v>
      </c>
      <c r="B4">
        <v>1.1765699999999999</v>
      </c>
    </row>
    <row r="5" spans="1:4" x14ac:dyDescent="0.25">
      <c r="A5">
        <v>6.3699999999999998E-3</v>
      </c>
      <c r="B5">
        <v>1.73064</v>
      </c>
    </row>
    <row r="6" spans="1:4" x14ac:dyDescent="0.25">
      <c r="A6">
        <v>9.75E-3</v>
      </c>
      <c r="B6">
        <v>2.05233</v>
      </c>
    </row>
    <row r="7" spans="1:4" x14ac:dyDescent="0.25">
      <c r="A7">
        <v>1.337E-2</v>
      </c>
      <c r="B7">
        <v>2.1030099999999998</v>
      </c>
    </row>
    <row r="8" spans="1:4" x14ac:dyDescent="0.25">
      <c r="A8">
        <v>1.6619999999999999E-2</v>
      </c>
      <c r="B8">
        <v>2.6555399999999998</v>
      </c>
    </row>
    <row r="9" spans="1:4" x14ac:dyDescent="0.25">
      <c r="A9">
        <v>1.975E-2</v>
      </c>
      <c r="B9">
        <v>2.5907399999999998</v>
      </c>
    </row>
    <row r="10" spans="1:4" x14ac:dyDescent="0.25">
      <c r="A10">
        <v>2.3369999999999998E-2</v>
      </c>
      <c r="B10">
        <v>2.4132899999999999</v>
      </c>
    </row>
    <row r="11" spans="1:4" x14ac:dyDescent="0.25">
      <c r="A11">
        <v>2.6749999999999999E-2</v>
      </c>
      <c r="B11">
        <v>2.5772900000000001</v>
      </c>
    </row>
    <row r="12" spans="1:4" x14ac:dyDescent="0.25">
      <c r="A12">
        <v>3.006E-2</v>
      </c>
      <c r="B12">
        <v>2.92062</v>
      </c>
    </row>
    <row r="13" spans="1:4" x14ac:dyDescent="0.25">
      <c r="A13">
        <v>3.3189999999999997E-2</v>
      </c>
      <c r="B13">
        <v>3.72106</v>
      </c>
    </row>
    <row r="14" spans="1:4" x14ac:dyDescent="0.25">
      <c r="A14">
        <v>3.6499999999999998E-2</v>
      </c>
      <c r="B14">
        <v>5.4836400000000003</v>
      </c>
    </row>
    <row r="15" spans="1:4" x14ac:dyDescent="0.25">
      <c r="A15">
        <v>3.9940000000000003E-2</v>
      </c>
      <c r="B15">
        <v>6.4190100000000001</v>
      </c>
    </row>
    <row r="16" spans="1:4" x14ac:dyDescent="0.25">
      <c r="A16">
        <v>4.3060000000000001E-2</v>
      </c>
      <c r="B16">
        <v>7.2285700000000004</v>
      </c>
    </row>
    <row r="17" spans="1:2" x14ac:dyDescent="0.25">
      <c r="A17">
        <v>4.675E-2</v>
      </c>
      <c r="B17">
        <v>8.0733599999999992</v>
      </c>
    </row>
    <row r="18" spans="1:2" x14ac:dyDescent="0.25">
      <c r="A18">
        <v>5.0189999999999999E-2</v>
      </c>
      <c r="B18">
        <v>8.8383800000000008</v>
      </c>
    </row>
    <row r="19" spans="1:2" x14ac:dyDescent="0.25">
      <c r="A19">
        <v>5.3440000000000001E-2</v>
      </c>
      <c r="B19">
        <v>10.36669</v>
      </c>
    </row>
    <row r="20" spans="1:2" x14ac:dyDescent="0.25">
      <c r="A20">
        <v>5.6439999999999997E-2</v>
      </c>
      <c r="B20">
        <v>11.177429999999999</v>
      </c>
    </row>
    <row r="21" spans="1:2" x14ac:dyDescent="0.25">
      <c r="A21">
        <v>5.994E-2</v>
      </c>
      <c r="B21">
        <v>12.35941</v>
      </c>
    </row>
    <row r="22" spans="1:2" x14ac:dyDescent="0.25">
      <c r="A22">
        <v>6.3250000000000001E-2</v>
      </c>
      <c r="B22">
        <v>13.28176</v>
      </c>
    </row>
    <row r="23" spans="1:2" x14ac:dyDescent="0.25">
      <c r="A23">
        <v>6.6500000000000004E-2</v>
      </c>
      <c r="B23">
        <v>14.7379</v>
      </c>
    </row>
    <row r="24" spans="1:2" x14ac:dyDescent="0.25">
      <c r="A24">
        <v>7.0000000000000007E-2</v>
      </c>
      <c r="B24">
        <v>16.727080000000001</v>
      </c>
    </row>
    <row r="25" spans="1:2" x14ac:dyDescent="0.25">
      <c r="A25">
        <v>7.3499999999999996E-2</v>
      </c>
      <c r="B25">
        <v>21.838889999999999</v>
      </c>
    </row>
    <row r="26" spans="1:2" x14ac:dyDescent="0.25">
      <c r="A26">
        <v>7.6810000000000003E-2</v>
      </c>
      <c r="B26">
        <v>28.66864</v>
      </c>
    </row>
    <row r="27" spans="1:2" x14ac:dyDescent="0.25">
      <c r="A27">
        <v>7.9750000000000001E-2</v>
      </c>
      <c r="B27">
        <v>35.172620000000002</v>
      </c>
    </row>
    <row r="28" spans="1:2" x14ac:dyDescent="0.25">
      <c r="A28">
        <v>8.3309999999999995E-2</v>
      </c>
      <c r="B28">
        <v>43.38937</v>
      </c>
    </row>
    <row r="29" spans="1:2" x14ac:dyDescent="0.25">
      <c r="A29">
        <v>8.6690000000000003E-2</v>
      </c>
      <c r="B29">
        <v>51.570070000000001</v>
      </c>
    </row>
    <row r="30" spans="1:2" x14ac:dyDescent="0.25">
      <c r="A30">
        <v>8.9940000000000006E-2</v>
      </c>
      <c r="B30">
        <v>59.233669999999996</v>
      </c>
    </row>
    <row r="31" spans="1:2" x14ac:dyDescent="0.25">
      <c r="A31">
        <v>9.3189999999999995E-2</v>
      </c>
      <c r="B31">
        <v>66.658090000000001</v>
      </c>
    </row>
    <row r="32" spans="1:2" x14ac:dyDescent="0.25">
      <c r="A32">
        <v>9.6750000000000003E-2</v>
      </c>
      <c r="B32">
        <v>75.124690000000001</v>
      </c>
    </row>
    <row r="33" spans="1:2" x14ac:dyDescent="0.25">
      <c r="A33">
        <v>0.1</v>
      </c>
      <c r="B33">
        <v>83.55874</v>
      </c>
    </row>
    <row r="34" spans="1:2" x14ac:dyDescent="0.25">
      <c r="A34">
        <v>0.10312</v>
      </c>
      <c r="B34">
        <v>92.087540000000004</v>
      </c>
    </row>
    <row r="35" spans="1:2" x14ac:dyDescent="0.25">
      <c r="A35">
        <v>0.10662000000000001</v>
      </c>
      <c r="B35">
        <v>100.51312</v>
      </c>
    </row>
    <row r="36" spans="1:2" x14ac:dyDescent="0.25">
      <c r="A36">
        <v>0.11019</v>
      </c>
      <c r="B36">
        <v>109.34254</v>
      </c>
    </row>
    <row r="37" spans="1:2" x14ac:dyDescent="0.25">
      <c r="A37">
        <v>0.11337</v>
      </c>
      <c r="B37">
        <v>117.94749</v>
      </c>
    </row>
    <row r="38" spans="1:2" x14ac:dyDescent="0.25">
      <c r="A38">
        <v>0.11644</v>
      </c>
      <c r="B38">
        <v>125.52893</v>
      </c>
    </row>
    <row r="39" spans="1:2" x14ac:dyDescent="0.25">
      <c r="A39">
        <v>0.11987</v>
      </c>
      <c r="B39">
        <v>135.56065000000001</v>
      </c>
    </row>
    <row r="40" spans="1:2" x14ac:dyDescent="0.25">
      <c r="A40">
        <v>0.12325</v>
      </c>
      <c r="B40">
        <v>145.07732999999999</v>
      </c>
    </row>
    <row r="41" spans="1:2" x14ac:dyDescent="0.25">
      <c r="A41">
        <v>0.12644</v>
      </c>
      <c r="B41">
        <v>153.13206</v>
      </c>
    </row>
    <row r="42" spans="1:2" x14ac:dyDescent="0.25">
      <c r="A42">
        <v>0.13</v>
      </c>
      <c r="B42">
        <v>162.31847999999999</v>
      </c>
    </row>
    <row r="43" spans="1:2" x14ac:dyDescent="0.25">
      <c r="A43">
        <v>0.13344</v>
      </c>
      <c r="B43">
        <v>171.30041</v>
      </c>
    </row>
    <row r="44" spans="1:2" x14ac:dyDescent="0.25">
      <c r="A44">
        <v>0.13680999999999999</v>
      </c>
      <c r="B44">
        <v>180.86005</v>
      </c>
    </row>
    <row r="45" spans="1:2" x14ac:dyDescent="0.25">
      <c r="A45">
        <v>0.13980999999999999</v>
      </c>
      <c r="B45">
        <v>189.41802000000001</v>
      </c>
    </row>
    <row r="46" spans="1:2" x14ac:dyDescent="0.25">
      <c r="A46">
        <v>0.14312</v>
      </c>
      <c r="B46">
        <v>198.98294000000001</v>
      </c>
    </row>
    <row r="47" spans="1:2" x14ac:dyDescent="0.25">
      <c r="A47">
        <v>0.14662</v>
      </c>
      <c r="B47">
        <v>208.60384999999999</v>
      </c>
    </row>
    <row r="48" spans="1:2" x14ac:dyDescent="0.25">
      <c r="A48">
        <v>0.14987</v>
      </c>
      <c r="B48">
        <v>218.26655</v>
      </c>
    </row>
    <row r="49" spans="1:2" x14ac:dyDescent="0.25">
      <c r="A49">
        <v>0.15331</v>
      </c>
      <c r="B49">
        <v>226.90636000000001</v>
      </c>
    </row>
    <row r="50" spans="1:2" x14ac:dyDescent="0.25">
      <c r="A50">
        <v>0.15681</v>
      </c>
      <c r="B50">
        <v>236.40540999999999</v>
      </c>
    </row>
    <row r="51" spans="1:2" x14ac:dyDescent="0.25">
      <c r="A51">
        <v>0.16006000000000001</v>
      </c>
      <c r="B51">
        <v>246.35912999999999</v>
      </c>
    </row>
    <row r="52" spans="1:2" x14ac:dyDescent="0.25">
      <c r="A52">
        <v>0.16311999999999999</v>
      </c>
      <c r="B52">
        <v>255.35104999999999</v>
      </c>
    </row>
    <row r="53" spans="1:2" x14ac:dyDescent="0.25">
      <c r="A53">
        <v>0.16656000000000001</v>
      </c>
      <c r="B53">
        <v>265.95193999999998</v>
      </c>
    </row>
    <row r="54" spans="1:2" x14ac:dyDescent="0.25">
      <c r="A54">
        <v>0.17</v>
      </c>
      <c r="B54">
        <v>275.91667999999999</v>
      </c>
    </row>
    <row r="55" spans="1:2" x14ac:dyDescent="0.25">
      <c r="A55">
        <v>0.17330999999999999</v>
      </c>
      <c r="B55">
        <v>285.45393000000001</v>
      </c>
    </row>
    <row r="56" spans="1:2" x14ac:dyDescent="0.25">
      <c r="A56">
        <v>0.17649999999999999</v>
      </c>
      <c r="B56">
        <v>294.28757000000002</v>
      </c>
    </row>
    <row r="57" spans="1:2" x14ac:dyDescent="0.25">
      <c r="A57">
        <v>0.17993999999999999</v>
      </c>
      <c r="B57">
        <v>304.10820999999999</v>
      </c>
    </row>
    <row r="58" spans="1:2" x14ac:dyDescent="0.25">
      <c r="A58">
        <v>0.18337000000000001</v>
      </c>
      <c r="B58">
        <v>314.39550000000003</v>
      </c>
    </row>
    <row r="59" spans="1:2" x14ac:dyDescent="0.25">
      <c r="A59">
        <v>0.1865</v>
      </c>
      <c r="B59">
        <v>324.37329999999997</v>
      </c>
    </row>
    <row r="60" spans="1:2" x14ac:dyDescent="0.25">
      <c r="A60">
        <v>0.19</v>
      </c>
      <c r="B60">
        <v>334.54325</v>
      </c>
    </row>
    <row r="61" spans="1:2" x14ac:dyDescent="0.25">
      <c r="A61">
        <v>0.19344</v>
      </c>
      <c r="B61">
        <v>344.83206000000001</v>
      </c>
    </row>
    <row r="62" spans="1:2" x14ac:dyDescent="0.25">
      <c r="A62">
        <v>0.19669</v>
      </c>
      <c r="B62">
        <v>354.65334000000001</v>
      </c>
    </row>
    <row r="63" spans="1:2" x14ac:dyDescent="0.25">
      <c r="A63">
        <v>0.19980999999999999</v>
      </c>
      <c r="B63">
        <v>363.47656999999998</v>
      </c>
    </row>
    <row r="64" spans="1:2" x14ac:dyDescent="0.25">
      <c r="A64">
        <v>0.20324999999999999</v>
      </c>
      <c r="B64">
        <v>374.67842999999999</v>
      </c>
    </row>
    <row r="65" spans="1:2" x14ac:dyDescent="0.25">
      <c r="A65">
        <v>0.20655999999999999</v>
      </c>
      <c r="B65">
        <v>384.65674000000001</v>
      </c>
    </row>
    <row r="66" spans="1:2" x14ac:dyDescent="0.25">
      <c r="A66">
        <v>0.20981</v>
      </c>
      <c r="B66">
        <v>394.76463999999999</v>
      </c>
    </row>
    <row r="67" spans="1:2" x14ac:dyDescent="0.25">
      <c r="A67">
        <v>0.21337</v>
      </c>
      <c r="B67">
        <v>405.13664</v>
      </c>
    </row>
    <row r="68" spans="1:2" x14ac:dyDescent="0.25">
      <c r="A68">
        <v>0.21681</v>
      </c>
      <c r="B68">
        <v>415.22654</v>
      </c>
    </row>
    <row r="69" spans="1:2" x14ac:dyDescent="0.25">
      <c r="A69">
        <v>0.22012000000000001</v>
      </c>
      <c r="B69">
        <v>425.54093999999998</v>
      </c>
    </row>
    <row r="70" spans="1:2" x14ac:dyDescent="0.25">
      <c r="A70">
        <v>0.22312000000000001</v>
      </c>
      <c r="B70">
        <v>434.57238999999998</v>
      </c>
    </row>
    <row r="71" spans="1:2" x14ac:dyDescent="0.25">
      <c r="A71">
        <v>0.22656000000000001</v>
      </c>
      <c r="B71">
        <v>445.99086999999997</v>
      </c>
    </row>
    <row r="72" spans="1:2" x14ac:dyDescent="0.25">
      <c r="A72">
        <v>0.22994000000000001</v>
      </c>
      <c r="B72">
        <v>456.42871000000002</v>
      </c>
    </row>
    <row r="73" spans="1:2" x14ac:dyDescent="0.25">
      <c r="A73">
        <v>0.23319000000000001</v>
      </c>
      <c r="B73">
        <v>465.84867000000003</v>
      </c>
    </row>
    <row r="74" spans="1:2" x14ac:dyDescent="0.25">
      <c r="A74">
        <v>0.23669000000000001</v>
      </c>
      <c r="B74">
        <v>475.57693999999998</v>
      </c>
    </row>
    <row r="75" spans="1:2" x14ac:dyDescent="0.25">
      <c r="A75">
        <v>0.24012</v>
      </c>
      <c r="B75">
        <v>486.41944000000001</v>
      </c>
    </row>
    <row r="76" spans="1:2" x14ac:dyDescent="0.25">
      <c r="A76">
        <v>0.24337</v>
      </c>
      <c r="B76">
        <v>496.68346000000003</v>
      </c>
    </row>
    <row r="77" spans="1:2" x14ac:dyDescent="0.25">
      <c r="A77">
        <v>0.24643999999999999</v>
      </c>
      <c r="B77">
        <v>506.42872</v>
      </c>
    </row>
    <row r="78" spans="1:2" x14ac:dyDescent="0.25">
      <c r="A78">
        <v>0.24994</v>
      </c>
      <c r="B78">
        <v>517.91668000000004</v>
      </c>
    </row>
    <row r="79" spans="1:2" x14ac:dyDescent="0.25">
      <c r="A79">
        <v>0.25330999999999998</v>
      </c>
      <c r="B79">
        <v>528.55940999999996</v>
      </c>
    </row>
    <row r="80" spans="1:2" x14ac:dyDescent="0.25">
      <c r="A80">
        <v>0.25662000000000001</v>
      </c>
      <c r="B80">
        <v>538.84825000000001</v>
      </c>
    </row>
    <row r="81" spans="1:2" x14ac:dyDescent="0.25">
      <c r="A81">
        <v>0.25986999999999999</v>
      </c>
      <c r="B81">
        <v>548.22625000000005</v>
      </c>
    </row>
    <row r="82" spans="1:2" x14ac:dyDescent="0.25">
      <c r="A82">
        <v>0.26336999999999999</v>
      </c>
      <c r="B82">
        <v>559.21514999999999</v>
      </c>
    </row>
    <row r="83" spans="1:2" x14ac:dyDescent="0.25">
      <c r="A83">
        <v>0.26662000000000002</v>
      </c>
      <c r="B83">
        <v>569.29295000000002</v>
      </c>
    </row>
    <row r="84" spans="1:2" x14ac:dyDescent="0.25">
      <c r="A84">
        <v>0.26974999999999999</v>
      </c>
      <c r="B84">
        <v>579.31197999999995</v>
      </c>
    </row>
    <row r="85" spans="1:2" x14ac:dyDescent="0.25">
      <c r="A85">
        <v>0.27337</v>
      </c>
      <c r="B85">
        <v>590.37226999999996</v>
      </c>
    </row>
    <row r="86" spans="1:2" x14ac:dyDescent="0.25">
      <c r="A86">
        <v>0.27675</v>
      </c>
      <c r="B86">
        <v>600.69341999999995</v>
      </c>
    </row>
    <row r="87" spans="1:2" x14ac:dyDescent="0.25">
      <c r="A87">
        <v>0.28000000000000003</v>
      </c>
      <c r="B87">
        <v>610.93559000000005</v>
      </c>
    </row>
    <row r="88" spans="1:2" x14ac:dyDescent="0.25">
      <c r="A88">
        <v>0.28319</v>
      </c>
      <c r="B88">
        <v>620.76928999999996</v>
      </c>
    </row>
    <row r="89" spans="1:2" x14ac:dyDescent="0.25">
      <c r="A89">
        <v>0.28649999999999998</v>
      </c>
      <c r="B89">
        <v>631.62743999999998</v>
      </c>
    </row>
    <row r="90" spans="1:2" x14ac:dyDescent="0.25">
      <c r="A90">
        <v>0.28987000000000002</v>
      </c>
      <c r="B90">
        <v>642.64499000000001</v>
      </c>
    </row>
    <row r="91" spans="1:2" x14ac:dyDescent="0.25">
      <c r="A91">
        <v>0.29305999999999999</v>
      </c>
      <c r="B91">
        <v>652.46493999999996</v>
      </c>
    </row>
    <row r="92" spans="1:2" x14ac:dyDescent="0.25">
      <c r="A92">
        <v>0.29675000000000001</v>
      </c>
      <c r="B92">
        <v>663.11648000000002</v>
      </c>
    </row>
    <row r="93" spans="1:2" x14ac:dyDescent="0.25">
      <c r="A93">
        <v>0.30019000000000001</v>
      </c>
      <c r="B93">
        <v>673.72843999999998</v>
      </c>
    </row>
    <row r="94" spans="1:2" x14ac:dyDescent="0.25">
      <c r="A94">
        <v>0.30336999999999997</v>
      </c>
      <c r="B94">
        <v>683.87099999999998</v>
      </c>
    </row>
    <row r="95" spans="1:2" x14ac:dyDescent="0.25">
      <c r="A95">
        <v>0.30643999999999999</v>
      </c>
      <c r="B95">
        <v>693.26684</v>
      </c>
    </row>
    <row r="96" spans="1:2" x14ac:dyDescent="0.25">
      <c r="A96">
        <v>0.30993999999999999</v>
      </c>
      <c r="B96">
        <v>704.96839</v>
      </c>
    </row>
    <row r="97" spans="1:2" x14ac:dyDescent="0.25">
      <c r="A97">
        <v>0.31324999999999997</v>
      </c>
      <c r="B97">
        <v>715.05541000000005</v>
      </c>
    </row>
    <row r="98" spans="1:2" x14ac:dyDescent="0.25">
      <c r="A98">
        <v>0.3165</v>
      </c>
      <c r="B98">
        <v>725.38824999999997</v>
      </c>
    </row>
    <row r="99" spans="1:2" x14ac:dyDescent="0.25">
      <c r="A99">
        <v>0.31994</v>
      </c>
      <c r="B99">
        <v>735.14124000000004</v>
      </c>
    </row>
    <row r="100" spans="1:2" x14ac:dyDescent="0.25">
      <c r="A100">
        <v>0.32350000000000001</v>
      </c>
      <c r="B100">
        <v>745.94631000000004</v>
      </c>
    </row>
    <row r="101" spans="1:2" x14ac:dyDescent="0.25">
      <c r="A101">
        <v>0.32674999999999998</v>
      </c>
      <c r="B101">
        <v>756.38075000000003</v>
      </c>
    </row>
    <row r="102" spans="1:2" x14ac:dyDescent="0.25">
      <c r="A102">
        <v>0.32974999999999999</v>
      </c>
      <c r="B102">
        <v>765.99815000000001</v>
      </c>
    </row>
    <row r="103" spans="1:2" x14ac:dyDescent="0.25">
      <c r="A103">
        <v>0.33331</v>
      </c>
      <c r="B103">
        <v>777.16727000000003</v>
      </c>
    </row>
    <row r="104" spans="1:2" x14ac:dyDescent="0.25">
      <c r="A104">
        <v>0.33668999999999999</v>
      </c>
      <c r="B104">
        <v>788.22216000000003</v>
      </c>
    </row>
    <row r="105" spans="1:2" x14ac:dyDescent="0.25">
      <c r="A105">
        <v>0.33994000000000002</v>
      </c>
      <c r="B105">
        <v>797.84738000000004</v>
      </c>
    </row>
    <row r="106" spans="1:2" x14ac:dyDescent="0.25">
      <c r="A106">
        <v>0.34325</v>
      </c>
      <c r="B106">
        <v>807.32536000000005</v>
      </c>
    </row>
    <row r="107" spans="1:2" x14ac:dyDescent="0.25">
      <c r="A107">
        <v>0.34675</v>
      </c>
      <c r="B107">
        <v>818.31524000000002</v>
      </c>
    </row>
    <row r="108" spans="1:2" x14ac:dyDescent="0.25">
      <c r="A108">
        <v>0.34993999999999997</v>
      </c>
      <c r="B108">
        <v>828.51796999999999</v>
      </c>
    </row>
    <row r="109" spans="1:2" x14ac:dyDescent="0.25">
      <c r="A109">
        <v>0.35311999999999999</v>
      </c>
      <c r="B109">
        <v>839.20676000000003</v>
      </c>
    </row>
    <row r="110" spans="1:2" x14ac:dyDescent="0.25">
      <c r="A110">
        <v>0.35661999999999999</v>
      </c>
      <c r="B110">
        <v>849.43426999999997</v>
      </c>
    </row>
    <row r="111" spans="1:2" x14ac:dyDescent="0.25">
      <c r="A111">
        <v>0.36019000000000001</v>
      </c>
      <c r="B111">
        <v>861.09964000000002</v>
      </c>
    </row>
    <row r="112" spans="1:2" x14ac:dyDescent="0.25">
      <c r="A112">
        <v>0.36337000000000003</v>
      </c>
      <c r="B112">
        <v>871.42819999999995</v>
      </c>
    </row>
    <row r="113" spans="1:2" x14ac:dyDescent="0.25">
      <c r="A113">
        <v>0.36643999999999999</v>
      </c>
      <c r="B113">
        <v>880.69653000000005</v>
      </c>
    </row>
    <row r="114" spans="1:2" x14ac:dyDescent="0.25">
      <c r="A114">
        <v>0.36986999999999998</v>
      </c>
      <c r="B114">
        <v>892.09330999999997</v>
      </c>
    </row>
    <row r="115" spans="1:2" x14ac:dyDescent="0.25">
      <c r="A115">
        <v>0.37330999999999998</v>
      </c>
      <c r="B115">
        <v>902.89432999999997</v>
      </c>
    </row>
    <row r="116" spans="1:2" x14ac:dyDescent="0.25">
      <c r="A116">
        <v>0.3765</v>
      </c>
      <c r="B116">
        <v>912.76877000000002</v>
      </c>
    </row>
    <row r="117" spans="1:2" x14ac:dyDescent="0.25">
      <c r="A117">
        <v>0.38006000000000001</v>
      </c>
      <c r="B117">
        <v>923.20246999999995</v>
      </c>
    </row>
    <row r="118" spans="1:2" x14ac:dyDescent="0.25">
      <c r="A118">
        <v>0.38350000000000001</v>
      </c>
      <c r="B118">
        <v>933.82038</v>
      </c>
    </row>
    <row r="119" spans="1:2" x14ac:dyDescent="0.25">
      <c r="A119">
        <v>0.38680999999999999</v>
      </c>
      <c r="B119">
        <v>944.43065999999999</v>
      </c>
    </row>
    <row r="120" spans="1:2" x14ac:dyDescent="0.25">
      <c r="A120">
        <v>0.38986999999999999</v>
      </c>
      <c r="B120">
        <v>954.36415</v>
      </c>
    </row>
    <row r="121" spans="1:2" x14ac:dyDescent="0.25">
      <c r="A121">
        <v>0.39312000000000002</v>
      </c>
      <c r="B121">
        <v>965.00198999999998</v>
      </c>
    </row>
    <row r="122" spans="1:2" x14ac:dyDescent="0.25">
      <c r="A122">
        <v>0.39661999999999997</v>
      </c>
      <c r="B122">
        <v>976.36553000000004</v>
      </c>
    </row>
    <row r="123" spans="1:2" x14ac:dyDescent="0.25">
      <c r="A123">
        <v>0.39987</v>
      </c>
      <c r="B123">
        <v>986.46739000000002</v>
      </c>
    </row>
    <row r="124" spans="1:2" x14ac:dyDescent="0.25">
      <c r="A124">
        <v>0.40331</v>
      </c>
      <c r="B124">
        <v>996.20948999999996</v>
      </c>
    </row>
    <row r="125" spans="1:2" x14ac:dyDescent="0.25">
      <c r="A125">
        <v>0.40687000000000001</v>
      </c>
      <c r="B125" s="3">
        <v>1006.95752</v>
      </c>
    </row>
    <row r="126" spans="1:2" x14ac:dyDescent="0.25">
      <c r="A126">
        <v>0.41011999999999998</v>
      </c>
      <c r="B126" s="3">
        <v>1017.48779</v>
      </c>
    </row>
    <row r="127" spans="1:2" x14ac:dyDescent="0.25">
      <c r="A127">
        <v>0.41311999999999999</v>
      </c>
      <c r="B127" s="3">
        <v>1026.90347</v>
      </c>
    </row>
    <row r="128" spans="1:2" x14ac:dyDescent="0.25">
      <c r="A128">
        <v>0.41655999999999999</v>
      </c>
      <c r="B128" s="3">
        <v>1038.56232</v>
      </c>
    </row>
    <row r="129" spans="1:2" x14ac:dyDescent="0.25">
      <c r="A129">
        <v>0.42</v>
      </c>
      <c r="B129" s="3">
        <v>1049.4696899999999</v>
      </c>
    </row>
    <row r="130" spans="1:2" x14ac:dyDescent="0.25">
      <c r="A130">
        <v>0.42331000000000002</v>
      </c>
      <c r="B130" s="3">
        <v>1059.72262</v>
      </c>
    </row>
    <row r="131" spans="1:2" x14ac:dyDescent="0.25">
      <c r="A131">
        <v>0.42655999999999999</v>
      </c>
      <c r="B131" s="3">
        <v>1069.39301</v>
      </c>
    </row>
    <row r="132" spans="1:2" x14ac:dyDescent="0.25">
      <c r="A132">
        <v>0.43</v>
      </c>
      <c r="B132" s="3">
        <v>1079.8881799999999</v>
      </c>
    </row>
    <row r="133" spans="1:2" x14ac:dyDescent="0.25">
      <c r="A133">
        <v>0.43336999999999998</v>
      </c>
      <c r="B133" s="3">
        <v>1090.6697300000001</v>
      </c>
    </row>
    <row r="134" spans="1:2" x14ac:dyDescent="0.25">
      <c r="A134">
        <v>0.43643999999999999</v>
      </c>
      <c r="B134" s="3">
        <v>1100.7541799999999</v>
      </c>
    </row>
    <row r="135" spans="1:2" x14ac:dyDescent="0.25">
      <c r="A135">
        <v>0.44</v>
      </c>
      <c r="B135" s="3">
        <v>1111.4636399999999</v>
      </c>
    </row>
    <row r="136" spans="1:2" x14ac:dyDescent="0.25">
      <c r="A136">
        <v>0.44344</v>
      </c>
      <c r="B136" s="3">
        <v>1122.1762699999999</v>
      </c>
    </row>
    <row r="137" spans="1:2" x14ac:dyDescent="0.25">
      <c r="A137">
        <v>0.44668999999999998</v>
      </c>
      <c r="B137" s="3">
        <v>1132.60122</v>
      </c>
    </row>
    <row r="138" spans="1:2" x14ac:dyDescent="0.25">
      <c r="A138">
        <v>0.44980999999999999</v>
      </c>
      <c r="B138" s="3">
        <v>1142.5778299999999</v>
      </c>
    </row>
    <row r="139" spans="1:2" x14ac:dyDescent="0.25">
      <c r="A139">
        <v>0.45324999999999999</v>
      </c>
      <c r="B139" s="3">
        <v>1153.97489</v>
      </c>
    </row>
    <row r="140" spans="1:2" x14ac:dyDescent="0.25">
      <c r="A140">
        <v>0.45656000000000002</v>
      </c>
      <c r="B140" s="3">
        <v>1164.1129900000001</v>
      </c>
    </row>
    <row r="141" spans="1:2" x14ac:dyDescent="0.25">
      <c r="A141">
        <v>0.45981</v>
      </c>
      <c r="B141" s="3">
        <v>1174.4711500000001</v>
      </c>
    </row>
    <row r="142" spans="1:2" x14ac:dyDescent="0.25">
      <c r="A142">
        <v>0.46337</v>
      </c>
      <c r="B142" s="3">
        <v>1184.5522599999999</v>
      </c>
    </row>
    <row r="143" spans="1:2" x14ac:dyDescent="0.25">
      <c r="A143">
        <v>0.46681</v>
      </c>
      <c r="B143" s="3">
        <v>1195.3359499999999</v>
      </c>
    </row>
    <row r="144" spans="1:2" x14ac:dyDescent="0.25">
      <c r="A144">
        <v>0.47011999999999998</v>
      </c>
      <c r="B144" s="3">
        <v>1205.40578</v>
      </c>
    </row>
    <row r="145" spans="1:2" x14ac:dyDescent="0.25">
      <c r="A145">
        <v>0.47311999999999999</v>
      </c>
      <c r="B145" s="3">
        <v>1215.5858800000001</v>
      </c>
    </row>
    <row r="146" spans="1:2" x14ac:dyDescent="0.25">
      <c r="A146">
        <v>0.47649999999999998</v>
      </c>
      <c r="B146" s="3">
        <v>1226.5953199999999</v>
      </c>
    </row>
    <row r="147" spans="1:2" x14ac:dyDescent="0.25">
      <c r="A147">
        <v>0.47987000000000002</v>
      </c>
      <c r="B147" s="3">
        <v>1237.76253</v>
      </c>
    </row>
    <row r="148" spans="1:2" x14ac:dyDescent="0.25">
      <c r="A148">
        <v>0.48319000000000001</v>
      </c>
      <c r="B148" s="3">
        <v>1248.3594000000001</v>
      </c>
    </row>
    <row r="149" spans="1:2" x14ac:dyDescent="0.25">
      <c r="A149">
        <v>0.48669000000000001</v>
      </c>
      <c r="B149" s="3">
        <v>1258.29466</v>
      </c>
    </row>
    <row r="150" spans="1:2" x14ac:dyDescent="0.25">
      <c r="A150">
        <v>0.49012</v>
      </c>
      <c r="B150" s="3">
        <v>1269.3857800000001</v>
      </c>
    </row>
    <row r="151" spans="1:2" x14ac:dyDescent="0.25">
      <c r="A151">
        <v>0.49336999999999998</v>
      </c>
      <c r="B151" s="3">
        <v>1279.5859</v>
      </c>
    </row>
    <row r="152" spans="1:2" x14ac:dyDescent="0.25">
      <c r="A152">
        <v>0.4965</v>
      </c>
      <c r="B152" s="3">
        <v>1289.5224599999999</v>
      </c>
    </row>
    <row r="153" spans="1:2" x14ac:dyDescent="0.25">
      <c r="A153">
        <v>0.49994</v>
      </c>
      <c r="B153" s="3">
        <v>1300.7045700000001</v>
      </c>
    </row>
    <row r="154" spans="1:2" x14ac:dyDescent="0.25">
      <c r="A154">
        <v>0.50331000000000004</v>
      </c>
      <c r="B154" s="3">
        <v>1311.4193499999999</v>
      </c>
    </row>
    <row r="155" spans="1:2" x14ac:dyDescent="0.25">
      <c r="A155">
        <v>0.50661999999999996</v>
      </c>
      <c r="B155" s="3">
        <v>1321.4192399999999</v>
      </c>
    </row>
    <row r="156" spans="1:2" x14ac:dyDescent="0.25">
      <c r="A156">
        <v>0.50987000000000005</v>
      </c>
      <c r="B156" s="3">
        <v>1330.7553700000001</v>
      </c>
    </row>
    <row r="157" spans="1:2" x14ac:dyDescent="0.25">
      <c r="A157">
        <v>0.51344000000000001</v>
      </c>
      <c r="B157" s="3">
        <v>1341.7799</v>
      </c>
    </row>
    <row r="158" spans="1:2" x14ac:dyDescent="0.25">
      <c r="A158">
        <v>0.51661999999999997</v>
      </c>
      <c r="B158" s="3">
        <v>1352.1334199999999</v>
      </c>
    </row>
    <row r="159" spans="1:2" x14ac:dyDescent="0.25">
      <c r="A159">
        <v>0.51975000000000005</v>
      </c>
      <c r="B159" s="3">
        <v>1361.80008</v>
      </c>
    </row>
    <row r="160" spans="1:2" x14ac:dyDescent="0.25">
      <c r="A160">
        <v>0.52344000000000002</v>
      </c>
      <c r="B160" s="3">
        <v>1373.4465499999999</v>
      </c>
    </row>
    <row r="161" spans="1:2" x14ac:dyDescent="0.25">
      <c r="A161">
        <v>0.52675000000000005</v>
      </c>
      <c r="B161" s="3">
        <v>1384.2082600000001</v>
      </c>
    </row>
    <row r="162" spans="1:2" x14ac:dyDescent="0.25">
      <c r="A162">
        <v>0.53</v>
      </c>
      <c r="B162" s="3">
        <v>1394.3969300000001</v>
      </c>
    </row>
    <row r="163" spans="1:2" x14ac:dyDescent="0.25">
      <c r="A163">
        <v>0.53319000000000005</v>
      </c>
      <c r="B163" s="3">
        <v>1404.3914199999999</v>
      </c>
    </row>
    <row r="164" spans="1:2" x14ac:dyDescent="0.25">
      <c r="A164">
        <v>0.53656000000000004</v>
      </c>
      <c r="B164" s="3">
        <v>1415.0626999999999</v>
      </c>
    </row>
    <row r="165" spans="1:2" x14ac:dyDescent="0.25">
      <c r="A165">
        <v>0.53993999999999998</v>
      </c>
      <c r="B165" s="3">
        <v>1425.8067100000001</v>
      </c>
    </row>
    <row r="166" spans="1:2" x14ac:dyDescent="0.25">
      <c r="A166">
        <v>0.54305999999999999</v>
      </c>
      <c r="B166" s="3">
        <v>1435.7488599999999</v>
      </c>
    </row>
    <row r="167" spans="1:2" x14ac:dyDescent="0.25">
      <c r="A167">
        <v>0.54674999999999996</v>
      </c>
      <c r="B167" s="3">
        <v>1446.28044</v>
      </c>
    </row>
    <row r="168" spans="1:2" x14ac:dyDescent="0.25">
      <c r="A168">
        <v>0.55018999999999996</v>
      </c>
      <c r="B168" s="3">
        <v>1456.7548400000001</v>
      </c>
    </row>
    <row r="169" spans="1:2" x14ac:dyDescent="0.25">
      <c r="A169">
        <v>0.55337000000000003</v>
      </c>
      <c r="B169" s="3">
        <v>1467.0793000000001</v>
      </c>
    </row>
    <row r="170" spans="1:2" x14ac:dyDescent="0.25">
      <c r="A170">
        <v>0.55644000000000005</v>
      </c>
      <c r="B170" s="3">
        <v>1476.9520600000001</v>
      </c>
    </row>
    <row r="171" spans="1:2" x14ac:dyDescent="0.25">
      <c r="A171">
        <v>0.55993999999999999</v>
      </c>
      <c r="B171" s="3">
        <v>1487.9993199999999</v>
      </c>
    </row>
    <row r="172" spans="1:2" x14ac:dyDescent="0.25">
      <c r="A172">
        <v>0.56318999999999997</v>
      </c>
      <c r="B172" s="3">
        <v>1498.59032</v>
      </c>
    </row>
    <row r="173" spans="1:2" x14ac:dyDescent="0.25">
      <c r="A173">
        <v>0.5665</v>
      </c>
      <c r="B173" s="3">
        <v>1509.1579400000001</v>
      </c>
    </row>
    <row r="174" spans="1:2" x14ac:dyDescent="0.25">
      <c r="A174">
        <v>0.56999999999999995</v>
      </c>
      <c r="B174" s="3">
        <v>1518.67615</v>
      </c>
    </row>
    <row r="175" spans="1:2" x14ac:dyDescent="0.25">
      <c r="A175">
        <v>0.57355999999999996</v>
      </c>
      <c r="B175" s="3">
        <v>1529.13723</v>
      </c>
    </row>
    <row r="176" spans="1:2" x14ac:dyDescent="0.25">
      <c r="A176">
        <v>0.57681000000000004</v>
      </c>
      <c r="B176" s="3">
        <v>1539.91571</v>
      </c>
    </row>
    <row r="177" spans="1:2" x14ac:dyDescent="0.25">
      <c r="A177">
        <v>0.57974999999999999</v>
      </c>
      <c r="B177" s="3">
        <v>1549.1534999999999</v>
      </c>
    </row>
    <row r="178" spans="1:2" x14ac:dyDescent="0.25">
      <c r="A178">
        <v>0.58331</v>
      </c>
      <c r="B178" s="3">
        <v>1560.47065</v>
      </c>
    </row>
    <row r="179" spans="1:2" x14ac:dyDescent="0.25">
      <c r="A179">
        <v>0.58674999999999999</v>
      </c>
      <c r="B179" s="3">
        <v>1571.66347</v>
      </c>
    </row>
    <row r="180" spans="1:2" x14ac:dyDescent="0.25">
      <c r="A180">
        <v>0.58994000000000002</v>
      </c>
      <c r="B180" s="3">
        <v>1581.5591400000001</v>
      </c>
    </row>
    <row r="181" spans="1:2" x14ac:dyDescent="0.25">
      <c r="A181">
        <v>0.59319</v>
      </c>
      <c r="B181" s="3">
        <v>1590.1925000000001</v>
      </c>
    </row>
    <row r="182" spans="1:2" x14ac:dyDescent="0.25">
      <c r="A182">
        <v>0.59675</v>
      </c>
      <c r="B182" s="3">
        <v>1601.5103099999999</v>
      </c>
    </row>
    <row r="183" spans="1:2" x14ac:dyDescent="0.25">
      <c r="A183">
        <v>0.59994000000000003</v>
      </c>
      <c r="B183" s="3">
        <v>1611.9854499999999</v>
      </c>
    </row>
    <row r="184" spans="1:2" x14ac:dyDescent="0.25">
      <c r="A184">
        <v>0.60311999999999999</v>
      </c>
      <c r="B184" s="3">
        <v>1622.0319999999999</v>
      </c>
    </row>
    <row r="185" spans="1:2" x14ac:dyDescent="0.25">
      <c r="A185">
        <v>0.60662000000000005</v>
      </c>
      <c r="B185" s="3">
        <v>1632.92121</v>
      </c>
    </row>
    <row r="186" spans="1:2" x14ac:dyDescent="0.25">
      <c r="A186">
        <v>0.61019000000000001</v>
      </c>
      <c r="B186" s="3">
        <v>1644.3030900000001</v>
      </c>
    </row>
    <row r="187" spans="1:2" x14ac:dyDescent="0.25">
      <c r="A187">
        <v>0.61336999999999997</v>
      </c>
      <c r="B187" s="3">
        <v>1654.2404899999999</v>
      </c>
    </row>
    <row r="188" spans="1:2" x14ac:dyDescent="0.25">
      <c r="A188">
        <v>0.61643999999999999</v>
      </c>
      <c r="B188" s="3">
        <v>1663.4073100000001</v>
      </c>
    </row>
    <row r="189" spans="1:2" x14ac:dyDescent="0.25">
      <c r="A189">
        <v>0.61994000000000005</v>
      </c>
      <c r="B189" s="3">
        <v>1674.8260700000001</v>
      </c>
    </row>
    <row r="190" spans="1:2" x14ac:dyDescent="0.25">
      <c r="A190">
        <v>0.62331000000000003</v>
      </c>
      <c r="B190" s="3">
        <v>1685.1104800000001</v>
      </c>
    </row>
    <row r="191" spans="1:2" x14ac:dyDescent="0.25">
      <c r="A191">
        <v>0.62649999999999995</v>
      </c>
      <c r="B191" s="3">
        <v>1694.94282</v>
      </c>
    </row>
    <row r="192" spans="1:2" x14ac:dyDescent="0.25">
      <c r="A192">
        <v>0.63005999999999995</v>
      </c>
      <c r="B192" s="3">
        <v>1704.9446700000001</v>
      </c>
    </row>
    <row r="193" spans="1:2" x14ac:dyDescent="0.25">
      <c r="A193">
        <v>0.63349999999999995</v>
      </c>
      <c r="B193" s="3">
        <v>1715.57609</v>
      </c>
    </row>
    <row r="194" spans="1:2" x14ac:dyDescent="0.25">
      <c r="A194">
        <v>0.63680999999999999</v>
      </c>
      <c r="B194" s="3">
        <v>1726.1706300000001</v>
      </c>
    </row>
    <row r="195" spans="1:2" x14ac:dyDescent="0.25">
      <c r="A195">
        <v>0.63987000000000005</v>
      </c>
      <c r="B195" s="3">
        <v>1735.5561299999999</v>
      </c>
    </row>
    <row r="196" spans="1:2" x14ac:dyDescent="0.25">
      <c r="A196">
        <v>0.64312000000000002</v>
      </c>
      <c r="B196" s="3">
        <v>1746.4360200000001</v>
      </c>
    </row>
    <row r="197" spans="1:2" x14ac:dyDescent="0.25">
      <c r="A197">
        <v>0.64668999999999999</v>
      </c>
      <c r="B197" s="3">
        <v>1757.30474</v>
      </c>
    </row>
    <row r="198" spans="1:2" x14ac:dyDescent="0.25">
      <c r="A198">
        <v>0.64986999999999995</v>
      </c>
      <c r="B198" s="3">
        <v>1767.39581</v>
      </c>
    </row>
    <row r="199" spans="1:2" x14ac:dyDescent="0.25">
      <c r="A199">
        <v>0.65330999999999995</v>
      </c>
      <c r="B199" s="3">
        <v>1777.1469400000001</v>
      </c>
    </row>
    <row r="200" spans="1:2" x14ac:dyDescent="0.25">
      <c r="A200">
        <v>0.65686999999999995</v>
      </c>
      <c r="B200" s="3">
        <v>1787.5777599999999</v>
      </c>
    </row>
    <row r="201" spans="1:2" x14ac:dyDescent="0.25">
      <c r="A201">
        <v>0.66005999999999998</v>
      </c>
      <c r="B201" s="3">
        <v>1798.27828</v>
      </c>
    </row>
    <row r="202" spans="1:2" x14ac:dyDescent="0.25">
      <c r="A202">
        <v>0.66305999999999998</v>
      </c>
      <c r="B202" s="3">
        <v>1807.7097799999999</v>
      </c>
    </row>
    <row r="203" spans="1:2" x14ac:dyDescent="0.25">
      <c r="A203">
        <v>0.66656000000000004</v>
      </c>
      <c r="B203" s="3">
        <v>1818.6956600000001</v>
      </c>
    </row>
    <row r="204" spans="1:2" x14ac:dyDescent="0.25">
      <c r="A204">
        <v>0.67</v>
      </c>
      <c r="B204" s="3">
        <v>1829.80169</v>
      </c>
    </row>
    <row r="205" spans="1:2" x14ac:dyDescent="0.25">
      <c r="A205">
        <v>0.67330999999999996</v>
      </c>
      <c r="B205" s="3">
        <v>1839.67091</v>
      </c>
    </row>
    <row r="206" spans="1:2" x14ac:dyDescent="0.25">
      <c r="A206">
        <v>0.67656000000000005</v>
      </c>
      <c r="B206" s="3">
        <v>1848.83196</v>
      </c>
    </row>
    <row r="207" spans="1:2" x14ac:dyDescent="0.25">
      <c r="A207">
        <v>0.67993999999999999</v>
      </c>
      <c r="B207" s="3">
        <v>1859.1176700000001</v>
      </c>
    </row>
    <row r="208" spans="1:2" x14ac:dyDescent="0.25">
      <c r="A208">
        <v>0.68337000000000003</v>
      </c>
      <c r="B208" s="3">
        <v>1869.6872499999999</v>
      </c>
    </row>
    <row r="209" spans="1:2" x14ac:dyDescent="0.25">
      <c r="A209">
        <v>0.6865</v>
      </c>
      <c r="B209" s="3">
        <v>1879.7457199999999</v>
      </c>
    </row>
    <row r="210" spans="1:2" x14ac:dyDescent="0.25">
      <c r="A210">
        <v>0.69</v>
      </c>
      <c r="B210" s="3">
        <v>1890.41849</v>
      </c>
    </row>
    <row r="211" spans="1:2" x14ac:dyDescent="0.25">
      <c r="A211">
        <v>0.69343999999999995</v>
      </c>
      <c r="B211" s="3">
        <v>1900.83105</v>
      </c>
    </row>
    <row r="212" spans="1:2" x14ac:dyDescent="0.25">
      <c r="A212">
        <v>0.69669000000000003</v>
      </c>
      <c r="B212" s="3">
        <v>1910.9832100000001</v>
      </c>
    </row>
    <row r="213" spans="1:2" x14ac:dyDescent="0.25">
      <c r="A213">
        <v>0.69981000000000004</v>
      </c>
      <c r="B213" s="3">
        <v>1920.0027</v>
      </c>
    </row>
    <row r="214" spans="1:2" x14ac:dyDescent="0.25">
      <c r="A214">
        <v>0.70325000000000004</v>
      </c>
      <c r="B214" s="3">
        <v>1931.21675</v>
      </c>
    </row>
    <row r="215" spans="1:2" x14ac:dyDescent="0.25">
      <c r="A215">
        <v>0.70655999999999997</v>
      </c>
      <c r="B215" s="3">
        <v>1940.93157</v>
      </c>
    </row>
    <row r="216" spans="1:2" x14ac:dyDescent="0.25">
      <c r="A216">
        <v>0.70987</v>
      </c>
      <c r="B216" s="3">
        <v>1951.5169800000001</v>
      </c>
    </row>
    <row r="217" spans="1:2" x14ac:dyDescent="0.25">
      <c r="A217">
        <v>0.71336999999999995</v>
      </c>
      <c r="B217" s="3">
        <v>1961.3253</v>
      </c>
    </row>
    <row r="218" spans="1:2" x14ac:dyDescent="0.25">
      <c r="A218">
        <v>0.71687000000000001</v>
      </c>
      <c r="B218" s="3">
        <v>1971.5314699999999</v>
      </c>
    </row>
    <row r="219" spans="1:2" x14ac:dyDescent="0.25">
      <c r="A219">
        <v>0.72011999999999998</v>
      </c>
      <c r="B219" s="3">
        <v>1981.77397</v>
      </c>
    </row>
    <row r="220" spans="1:2" x14ac:dyDescent="0.25">
      <c r="A220">
        <v>0.72311999999999999</v>
      </c>
      <c r="B220" s="3">
        <v>1991.2753299999999</v>
      </c>
    </row>
    <row r="221" spans="1:2" x14ac:dyDescent="0.25">
      <c r="A221">
        <v>0.72655999999999998</v>
      </c>
      <c r="B221" s="3">
        <v>2002.1678899999999</v>
      </c>
    </row>
    <row r="222" spans="1:2" x14ac:dyDescent="0.25">
      <c r="A222">
        <v>0.72987000000000002</v>
      </c>
      <c r="B222" s="3">
        <v>2012.70506</v>
      </c>
    </row>
    <row r="223" spans="1:2" x14ac:dyDescent="0.25">
      <c r="A223">
        <v>0.73319000000000001</v>
      </c>
      <c r="B223" s="3">
        <v>2022.26657</v>
      </c>
    </row>
    <row r="224" spans="1:2" x14ac:dyDescent="0.25">
      <c r="A224">
        <v>0.73668999999999996</v>
      </c>
      <c r="B224" s="3">
        <v>2031.9933100000001</v>
      </c>
    </row>
    <row r="225" spans="1:2" x14ac:dyDescent="0.25">
      <c r="A225">
        <v>0.74012</v>
      </c>
      <c r="B225" s="3">
        <v>2042.1929700000001</v>
      </c>
    </row>
    <row r="226" spans="1:2" x14ac:dyDescent="0.25">
      <c r="A226">
        <v>0.74336999999999998</v>
      </c>
      <c r="B226" s="3">
        <v>2052.37363</v>
      </c>
    </row>
    <row r="227" spans="1:2" x14ac:dyDescent="0.25">
      <c r="A227">
        <v>0.74650000000000005</v>
      </c>
      <c r="B227" s="3">
        <v>2061.72075</v>
      </c>
    </row>
    <row r="228" spans="1:2" x14ac:dyDescent="0.25">
      <c r="A228">
        <v>0.74994000000000005</v>
      </c>
      <c r="B228" s="3">
        <v>2072.7833700000001</v>
      </c>
    </row>
    <row r="229" spans="1:2" x14ac:dyDescent="0.25">
      <c r="A229">
        <v>0.75331000000000004</v>
      </c>
      <c r="B229" s="3">
        <v>2083.2916700000001</v>
      </c>
    </row>
    <row r="230" spans="1:2" x14ac:dyDescent="0.25">
      <c r="A230">
        <v>0.75661999999999996</v>
      </c>
      <c r="B230" s="3">
        <v>2093.02772</v>
      </c>
    </row>
    <row r="231" spans="1:2" x14ac:dyDescent="0.25">
      <c r="A231">
        <v>0.75993999999999995</v>
      </c>
      <c r="B231" s="3">
        <v>2102.2357000000002</v>
      </c>
    </row>
    <row r="232" spans="1:2" x14ac:dyDescent="0.25">
      <c r="A232">
        <v>0.76344000000000001</v>
      </c>
      <c r="B232" s="3">
        <v>2112.8069599999999</v>
      </c>
    </row>
    <row r="233" spans="1:2" x14ac:dyDescent="0.25">
      <c r="A233">
        <v>0.76661999999999997</v>
      </c>
      <c r="B233" s="3">
        <v>2122.5117100000002</v>
      </c>
    </row>
    <row r="234" spans="1:2" x14ac:dyDescent="0.25">
      <c r="A234">
        <v>0.76975000000000005</v>
      </c>
      <c r="B234" s="3">
        <v>2132.4805900000001</v>
      </c>
    </row>
    <row r="235" spans="1:2" x14ac:dyDescent="0.25">
      <c r="A235">
        <v>0.77337</v>
      </c>
      <c r="B235" s="3">
        <v>2143.3420500000002</v>
      </c>
    </row>
    <row r="236" spans="1:2" x14ac:dyDescent="0.25">
      <c r="A236">
        <v>0.77675000000000005</v>
      </c>
      <c r="B236" s="3">
        <v>2153.6113700000001</v>
      </c>
    </row>
    <row r="237" spans="1:2" x14ac:dyDescent="0.25">
      <c r="A237">
        <v>0.78</v>
      </c>
      <c r="B237" s="3">
        <v>2163.2514900000001</v>
      </c>
    </row>
    <row r="238" spans="1:2" x14ac:dyDescent="0.25">
      <c r="A238">
        <v>0.78319000000000005</v>
      </c>
      <c r="B238" s="3">
        <v>2172.6248799999998</v>
      </c>
    </row>
    <row r="239" spans="1:2" x14ac:dyDescent="0.25">
      <c r="A239">
        <v>0.78656000000000004</v>
      </c>
      <c r="B239" s="3">
        <v>2183.0145299999999</v>
      </c>
    </row>
    <row r="240" spans="1:2" x14ac:dyDescent="0.25">
      <c r="A240">
        <v>0.78993999999999998</v>
      </c>
      <c r="B240" s="3">
        <v>2193.40771</v>
      </c>
    </row>
    <row r="241" spans="1:2" x14ac:dyDescent="0.25">
      <c r="A241">
        <v>0.79305999999999999</v>
      </c>
      <c r="B241" s="3">
        <v>2202.6117899999999</v>
      </c>
    </row>
    <row r="242" spans="1:2" x14ac:dyDescent="0.25">
      <c r="A242">
        <v>0.79674999999999996</v>
      </c>
      <c r="B242" s="3">
        <v>2212.6475300000002</v>
      </c>
    </row>
    <row r="243" spans="1:2" x14ac:dyDescent="0.25">
      <c r="A243">
        <v>0.80018999999999996</v>
      </c>
      <c r="B243" s="3">
        <v>2222.51397</v>
      </c>
    </row>
    <row r="244" spans="1:2" x14ac:dyDescent="0.25">
      <c r="A244">
        <v>0.80337000000000003</v>
      </c>
      <c r="B244" s="3">
        <v>2232.3845000000001</v>
      </c>
    </row>
    <row r="245" spans="1:2" x14ac:dyDescent="0.25">
      <c r="A245">
        <v>0.80644000000000005</v>
      </c>
      <c r="B245" s="3">
        <v>2241.6412799999998</v>
      </c>
    </row>
    <row r="246" spans="1:2" x14ac:dyDescent="0.25">
      <c r="A246">
        <v>0.80993999999999999</v>
      </c>
      <c r="B246" s="3">
        <v>2252.6668399999999</v>
      </c>
    </row>
    <row r="247" spans="1:2" x14ac:dyDescent="0.25">
      <c r="A247">
        <v>0.81325000000000003</v>
      </c>
      <c r="B247" s="3">
        <v>2263.0130899999999</v>
      </c>
    </row>
    <row r="248" spans="1:2" x14ac:dyDescent="0.25">
      <c r="A248">
        <v>0.8165</v>
      </c>
      <c r="B248" s="3">
        <v>2272.7645900000002</v>
      </c>
    </row>
    <row r="249" spans="1:2" x14ac:dyDescent="0.25">
      <c r="A249">
        <v>0.82</v>
      </c>
      <c r="B249" s="3">
        <v>2281.72541</v>
      </c>
    </row>
    <row r="250" spans="1:2" x14ac:dyDescent="0.25">
      <c r="A250">
        <v>0.82350000000000001</v>
      </c>
      <c r="B250" s="3">
        <v>2291.7849900000001</v>
      </c>
    </row>
    <row r="251" spans="1:2" x14ac:dyDescent="0.25">
      <c r="A251">
        <v>0.82681000000000004</v>
      </c>
      <c r="B251" s="3">
        <v>2302.0610200000001</v>
      </c>
    </row>
    <row r="252" spans="1:2" x14ac:dyDescent="0.25">
      <c r="A252">
        <v>0.82974999999999999</v>
      </c>
      <c r="B252" s="3">
        <v>2311.1226000000001</v>
      </c>
    </row>
    <row r="253" spans="1:2" x14ac:dyDescent="0.25">
      <c r="A253">
        <v>0.83331</v>
      </c>
      <c r="B253" s="3">
        <v>2321.8518100000001</v>
      </c>
    </row>
    <row r="254" spans="1:2" x14ac:dyDescent="0.25">
      <c r="A254">
        <v>0.83669000000000004</v>
      </c>
      <c r="B254" s="3">
        <v>2332.4223200000001</v>
      </c>
    </row>
    <row r="255" spans="1:2" x14ac:dyDescent="0.25">
      <c r="A255">
        <v>0.83994000000000002</v>
      </c>
      <c r="B255" s="3">
        <v>2341.6969899999999</v>
      </c>
    </row>
    <row r="256" spans="1:2" x14ac:dyDescent="0.25">
      <c r="A256">
        <v>0.84325000000000006</v>
      </c>
      <c r="B256" s="3">
        <v>2350.2321900000002</v>
      </c>
    </row>
    <row r="257" spans="1:2" x14ac:dyDescent="0.25">
      <c r="A257">
        <v>0.84675</v>
      </c>
      <c r="B257" s="3">
        <v>2360.8127599999998</v>
      </c>
    </row>
    <row r="258" spans="1:2" x14ac:dyDescent="0.25">
      <c r="A258">
        <v>0.84994000000000003</v>
      </c>
      <c r="B258" s="3">
        <v>2370.3971900000001</v>
      </c>
    </row>
    <row r="259" spans="1:2" x14ac:dyDescent="0.25">
      <c r="A259">
        <v>0.85311999999999999</v>
      </c>
      <c r="B259" s="3">
        <v>2379.6791199999998</v>
      </c>
    </row>
    <row r="260" spans="1:2" x14ac:dyDescent="0.25">
      <c r="A260">
        <v>0.85662000000000005</v>
      </c>
      <c r="B260" s="3">
        <v>2390.2850199999998</v>
      </c>
    </row>
    <row r="261" spans="1:2" x14ac:dyDescent="0.25">
      <c r="A261">
        <v>0.86019000000000001</v>
      </c>
      <c r="B261" s="3">
        <v>2400.4720200000002</v>
      </c>
    </row>
    <row r="262" spans="1:2" x14ac:dyDescent="0.25">
      <c r="A262">
        <v>0.86336999999999997</v>
      </c>
      <c r="B262" s="3">
        <v>2410.3200099999999</v>
      </c>
    </row>
    <row r="263" spans="1:2" x14ac:dyDescent="0.25">
      <c r="A263">
        <v>0.86643999999999999</v>
      </c>
      <c r="B263" s="3">
        <v>2418.7147599999998</v>
      </c>
    </row>
    <row r="264" spans="1:2" x14ac:dyDescent="0.25">
      <c r="A264">
        <v>0.86987000000000003</v>
      </c>
      <c r="B264" s="3">
        <v>2428.91833</v>
      </c>
    </row>
    <row r="265" spans="1:2" x14ac:dyDescent="0.25">
      <c r="A265">
        <v>0.87331000000000003</v>
      </c>
      <c r="B265" s="3">
        <v>2439.1483499999999</v>
      </c>
    </row>
    <row r="266" spans="1:2" x14ac:dyDescent="0.25">
      <c r="A266">
        <v>0.87649999999999995</v>
      </c>
      <c r="B266" s="3">
        <v>2448.1795699999998</v>
      </c>
    </row>
    <row r="267" spans="1:2" x14ac:dyDescent="0.25">
      <c r="A267">
        <v>0.88005999999999995</v>
      </c>
      <c r="B267" s="3">
        <v>2458.03352</v>
      </c>
    </row>
    <row r="268" spans="1:2" x14ac:dyDescent="0.25">
      <c r="A268">
        <v>0.88349999999999995</v>
      </c>
      <c r="B268" s="3">
        <v>2467.9254700000001</v>
      </c>
    </row>
    <row r="269" spans="1:2" x14ac:dyDescent="0.25">
      <c r="A269">
        <v>0.88680999999999999</v>
      </c>
      <c r="B269" s="3">
        <v>2477.5434300000002</v>
      </c>
    </row>
    <row r="270" spans="1:2" x14ac:dyDescent="0.25">
      <c r="A270">
        <v>0.88987000000000005</v>
      </c>
      <c r="B270" s="3">
        <v>2486.7508600000001</v>
      </c>
    </row>
    <row r="271" spans="1:2" x14ac:dyDescent="0.25">
      <c r="A271">
        <v>0.89312000000000002</v>
      </c>
      <c r="B271" s="3">
        <v>2496.6469000000002</v>
      </c>
    </row>
    <row r="272" spans="1:2" x14ac:dyDescent="0.25">
      <c r="A272">
        <v>0.89668999999999999</v>
      </c>
      <c r="B272" s="3">
        <v>2507.00749</v>
      </c>
    </row>
    <row r="273" spans="1:2" x14ac:dyDescent="0.25">
      <c r="A273">
        <v>0.89986999999999995</v>
      </c>
      <c r="B273" s="3">
        <v>2516.9046600000001</v>
      </c>
    </row>
    <row r="274" spans="1:2" x14ac:dyDescent="0.25">
      <c r="A274">
        <v>0.90330999999999995</v>
      </c>
      <c r="B274" s="3">
        <v>2525.5238599999998</v>
      </c>
    </row>
    <row r="275" spans="1:2" x14ac:dyDescent="0.25">
      <c r="A275">
        <v>0.90686999999999995</v>
      </c>
      <c r="B275" s="3">
        <v>2535.2265699999998</v>
      </c>
    </row>
    <row r="276" spans="1:2" x14ac:dyDescent="0.25">
      <c r="A276">
        <v>0.91005999999999998</v>
      </c>
      <c r="B276" s="3">
        <v>2545.6907200000001</v>
      </c>
    </row>
    <row r="277" spans="1:2" x14ac:dyDescent="0.25">
      <c r="A277">
        <v>0.91305999999999998</v>
      </c>
      <c r="B277" s="3">
        <v>2553.9450299999999</v>
      </c>
    </row>
    <row r="278" spans="1:2" x14ac:dyDescent="0.25">
      <c r="A278">
        <v>0.91661999999999999</v>
      </c>
      <c r="B278" s="3">
        <v>2564.5384600000002</v>
      </c>
    </row>
    <row r="279" spans="1:2" x14ac:dyDescent="0.25">
      <c r="A279">
        <v>0.91993999999999998</v>
      </c>
      <c r="B279" s="3">
        <v>2574.0720299999998</v>
      </c>
    </row>
    <row r="280" spans="1:2" x14ac:dyDescent="0.25">
      <c r="A280">
        <v>0.92330999999999996</v>
      </c>
      <c r="B280" s="3">
        <v>2583.6465899999998</v>
      </c>
    </row>
    <row r="281" spans="1:2" x14ac:dyDescent="0.25">
      <c r="A281">
        <v>0.92656000000000005</v>
      </c>
      <c r="B281" s="3">
        <v>2591.90742</v>
      </c>
    </row>
    <row r="282" spans="1:2" x14ac:dyDescent="0.25">
      <c r="A282">
        <v>0.92993999999999999</v>
      </c>
      <c r="B282" s="3">
        <v>2601.54549</v>
      </c>
    </row>
    <row r="283" spans="1:2" x14ac:dyDescent="0.25">
      <c r="A283">
        <v>0.93330999999999997</v>
      </c>
      <c r="B283" s="3">
        <v>2611.5331799999999</v>
      </c>
    </row>
    <row r="284" spans="1:2" x14ac:dyDescent="0.25">
      <c r="A284">
        <v>0.93644000000000005</v>
      </c>
      <c r="B284" s="3">
        <v>2620.7625899999998</v>
      </c>
    </row>
    <row r="285" spans="1:2" x14ac:dyDescent="0.25">
      <c r="A285">
        <v>0.94</v>
      </c>
      <c r="B285" s="3">
        <v>2630.5362599999999</v>
      </c>
    </row>
    <row r="286" spans="1:2" x14ac:dyDescent="0.25">
      <c r="A286">
        <v>0.94343999999999995</v>
      </c>
      <c r="B286" s="3">
        <v>2640.9337300000002</v>
      </c>
    </row>
    <row r="287" spans="1:2" x14ac:dyDescent="0.25">
      <c r="A287">
        <v>0.94674999999999998</v>
      </c>
      <c r="B287" s="3">
        <v>2650.4345199999998</v>
      </c>
    </row>
    <row r="288" spans="1:2" x14ac:dyDescent="0.25">
      <c r="A288">
        <v>0.94981000000000004</v>
      </c>
      <c r="B288" s="3">
        <v>2658.6011100000001</v>
      </c>
    </row>
    <row r="289" spans="1:2" x14ac:dyDescent="0.25">
      <c r="A289">
        <v>0.95325000000000004</v>
      </c>
      <c r="B289" s="3">
        <v>2669.0764399999998</v>
      </c>
    </row>
    <row r="290" spans="1:2" x14ac:dyDescent="0.25">
      <c r="A290">
        <v>0.95650000000000002</v>
      </c>
      <c r="B290" s="3">
        <v>2678.46137</v>
      </c>
    </row>
    <row r="291" spans="1:2" x14ac:dyDescent="0.25">
      <c r="A291">
        <v>0.95981000000000005</v>
      </c>
      <c r="B291" s="3">
        <v>2687.4976200000001</v>
      </c>
    </row>
    <row r="292" spans="1:2" x14ac:dyDescent="0.25">
      <c r="A292">
        <v>0.96343999999999996</v>
      </c>
      <c r="B292" s="3">
        <v>2697.1265699999999</v>
      </c>
    </row>
    <row r="293" spans="1:2" x14ac:dyDescent="0.25">
      <c r="A293">
        <v>0.96680999999999995</v>
      </c>
      <c r="B293" s="3">
        <v>2706.4748100000002</v>
      </c>
    </row>
    <row r="294" spans="1:2" x14ac:dyDescent="0.25">
      <c r="A294">
        <v>0.97011999999999998</v>
      </c>
      <c r="B294" s="3">
        <v>2716.0381900000002</v>
      </c>
    </row>
    <row r="295" spans="1:2" x14ac:dyDescent="0.25">
      <c r="A295">
        <v>0.97311999999999999</v>
      </c>
      <c r="B295" s="3">
        <v>2724.3677499999999</v>
      </c>
    </row>
    <row r="296" spans="1:2" x14ac:dyDescent="0.25">
      <c r="A296">
        <v>0.97650000000000003</v>
      </c>
      <c r="B296" s="3">
        <v>2734.5018500000001</v>
      </c>
    </row>
    <row r="297" spans="1:2" x14ac:dyDescent="0.25">
      <c r="A297">
        <v>0.97994000000000003</v>
      </c>
      <c r="B297" s="3">
        <v>2744.3334500000001</v>
      </c>
    </row>
    <row r="298" spans="1:2" x14ac:dyDescent="0.25">
      <c r="A298">
        <v>0.98311999999999999</v>
      </c>
      <c r="B298" s="3">
        <v>2753.2456400000001</v>
      </c>
    </row>
    <row r="299" spans="1:2" x14ac:dyDescent="0.25">
      <c r="A299">
        <v>0.98668999999999996</v>
      </c>
      <c r="B299" s="3">
        <v>2762.16455</v>
      </c>
    </row>
    <row r="300" spans="1:2" x14ac:dyDescent="0.25">
      <c r="A300">
        <v>0.99019000000000001</v>
      </c>
      <c r="B300" s="3">
        <v>2772.1358500000001</v>
      </c>
    </row>
    <row r="301" spans="1:2" x14ac:dyDescent="0.25">
      <c r="A301">
        <v>0.99336999999999998</v>
      </c>
      <c r="B301" s="3">
        <v>2780.8405499999999</v>
      </c>
    </row>
    <row r="302" spans="1:2" x14ac:dyDescent="0.25">
      <c r="A302">
        <v>0.99650000000000005</v>
      </c>
      <c r="B302" s="3">
        <v>2789.7631700000002</v>
      </c>
    </row>
    <row r="303" spans="1:2" x14ac:dyDescent="0.25">
      <c r="A303">
        <v>0.99994000000000005</v>
      </c>
      <c r="B303" s="3">
        <v>2800.1865400000002</v>
      </c>
    </row>
    <row r="304" spans="1:2" x14ac:dyDescent="0.25">
      <c r="A304">
        <v>1.0033099999999999</v>
      </c>
      <c r="B304" s="3">
        <v>2809.5241599999999</v>
      </c>
    </row>
    <row r="305" spans="1:2" x14ac:dyDescent="0.25">
      <c r="A305">
        <v>1.0069999999999999</v>
      </c>
      <c r="B305" s="3">
        <v>1995.81366</v>
      </c>
    </row>
    <row r="306" spans="1:2" x14ac:dyDescent="0.25">
      <c r="A306">
        <v>1.0099400000000001</v>
      </c>
      <c r="B306" s="3">
        <v>2014.9629600000001</v>
      </c>
    </row>
    <row r="307" spans="1:2" x14ac:dyDescent="0.25">
      <c r="A307">
        <v>1.0133700000000001</v>
      </c>
      <c r="B307" s="3">
        <v>2020.33203</v>
      </c>
    </row>
    <row r="308" spans="1:2" x14ac:dyDescent="0.25">
      <c r="A308">
        <v>1.0166200000000001</v>
      </c>
      <c r="B308" s="3">
        <v>2028.1162099999999</v>
      </c>
    </row>
    <row r="309" spans="1:2" x14ac:dyDescent="0.25">
      <c r="A309">
        <v>1.01969</v>
      </c>
      <c r="B309" s="3">
        <v>2034.4317000000001</v>
      </c>
    </row>
    <row r="310" spans="1:2" x14ac:dyDescent="0.25">
      <c r="A310">
        <v>1.0234399999999999</v>
      </c>
      <c r="B310" s="3">
        <v>2043.34725</v>
      </c>
    </row>
    <row r="311" spans="1:2" x14ac:dyDescent="0.25">
      <c r="A311">
        <v>1.0267500000000001</v>
      </c>
      <c r="B311" s="3">
        <v>2051.2517499999999</v>
      </c>
    </row>
    <row r="312" spans="1:2" x14ac:dyDescent="0.25">
      <c r="A312">
        <v>1.03</v>
      </c>
      <c r="B312" s="3">
        <v>2058.8263900000002</v>
      </c>
    </row>
    <row r="313" spans="1:2" x14ac:dyDescent="0.25">
      <c r="A313">
        <v>1.03325</v>
      </c>
      <c r="B313" s="3">
        <v>2065.9290299999998</v>
      </c>
    </row>
    <row r="314" spans="1:2" x14ac:dyDescent="0.25">
      <c r="A314">
        <v>1.0365599999999999</v>
      </c>
      <c r="B314" s="3">
        <v>2073.5368100000001</v>
      </c>
    </row>
    <row r="315" spans="1:2" x14ac:dyDescent="0.25">
      <c r="A315">
        <v>1.0398700000000001</v>
      </c>
      <c r="B315" s="3">
        <v>2081.8108699999998</v>
      </c>
    </row>
    <row r="316" spans="1:2" x14ac:dyDescent="0.25">
      <c r="A316">
        <v>1.0430600000000001</v>
      </c>
      <c r="B316" s="3">
        <v>2089.4994999999999</v>
      </c>
    </row>
    <row r="317" spans="1:2" x14ac:dyDescent="0.25">
      <c r="A317">
        <v>1.0467500000000001</v>
      </c>
      <c r="B317" s="3">
        <v>2097.0024199999998</v>
      </c>
    </row>
    <row r="318" spans="1:2" x14ac:dyDescent="0.25">
      <c r="A318">
        <v>1.05019</v>
      </c>
      <c r="B318" s="3">
        <v>2105.5284900000001</v>
      </c>
    </row>
    <row r="319" spans="1:2" x14ac:dyDescent="0.25">
      <c r="A319">
        <v>1.0533699999999999</v>
      </c>
      <c r="B319" s="3">
        <v>2112.7065600000001</v>
      </c>
    </row>
    <row r="320" spans="1:2" x14ac:dyDescent="0.25">
      <c r="A320">
        <v>1.05644</v>
      </c>
      <c r="B320" s="3">
        <v>2119.9790800000001</v>
      </c>
    </row>
    <row r="321" spans="1:2" x14ac:dyDescent="0.25">
      <c r="A321">
        <v>1.0599400000000001</v>
      </c>
      <c r="B321" s="3">
        <v>2128.9398900000001</v>
      </c>
    </row>
    <row r="322" spans="1:2" x14ac:dyDescent="0.25">
      <c r="A322">
        <v>1.0631900000000001</v>
      </c>
      <c r="B322" s="3">
        <v>2136.8179500000001</v>
      </c>
    </row>
    <row r="323" spans="1:2" x14ac:dyDescent="0.25">
      <c r="A323">
        <v>1.0665</v>
      </c>
      <c r="B323" s="3">
        <v>2144.16068</v>
      </c>
    </row>
    <row r="324" spans="1:2" x14ac:dyDescent="0.25">
      <c r="A324">
        <v>1.07</v>
      </c>
      <c r="B324" s="3">
        <v>2151.07854</v>
      </c>
    </row>
    <row r="325" spans="1:2" x14ac:dyDescent="0.25">
      <c r="A325">
        <v>1.0734999999999999</v>
      </c>
      <c r="B325" s="3">
        <v>2158.71558</v>
      </c>
    </row>
    <row r="326" spans="1:2" x14ac:dyDescent="0.25">
      <c r="A326">
        <v>1.07681</v>
      </c>
      <c r="B326" s="3">
        <v>2166.3658300000002</v>
      </c>
    </row>
    <row r="327" spans="1:2" x14ac:dyDescent="0.25">
      <c r="A327">
        <v>1.07975</v>
      </c>
      <c r="B327" s="3">
        <v>2173.3852099999999</v>
      </c>
    </row>
    <row r="328" spans="1:2" x14ac:dyDescent="0.25">
      <c r="A328">
        <v>1.08331</v>
      </c>
      <c r="B328" s="3">
        <v>2181.4517700000001</v>
      </c>
    </row>
    <row r="329" spans="1:2" x14ac:dyDescent="0.25">
      <c r="A329">
        <v>1.0866899999999999</v>
      </c>
      <c r="B329" s="3">
        <v>2188.6145700000002</v>
      </c>
    </row>
    <row r="330" spans="1:2" x14ac:dyDescent="0.25">
      <c r="A330">
        <v>1.0898699999999999</v>
      </c>
      <c r="B330" s="3">
        <v>2195.61663</v>
      </c>
    </row>
    <row r="331" spans="1:2" x14ac:dyDescent="0.25">
      <c r="A331">
        <v>1.0931900000000001</v>
      </c>
      <c r="B331" s="3">
        <v>2201.4148500000001</v>
      </c>
    </row>
    <row r="332" spans="1:2" x14ac:dyDescent="0.25">
      <c r="A332">
        <v>1.0967499999999999</v>
      </c>
      <c r="B332" s="3">
        <v>2208.8976600000001</v>
      </c>
    </row>
    <row r="333" spans="1:2" x14ac:dyDescent="0.25">
      <c r="A333">
        <v>1.0999399999999999</v>
      </c>
      <c r="B333" s="3">
        <v>2215.7303999999999</v>
      </c>
    </row>
    <row r="334" spans="1:2" x14ac:dyDescent="0.25">
      <c r="A334">
        <v>1.1031200000000001</v>
      </c>
      <c r="B334" s="3">
        <v>2222.4836100000002</v>
      </c>
    </row>
    <row r="335" spans="1:2" x14ac:dyDescent="0.25">
      <c r="A335">
        <v>1.1066199999999999</v>
      </c>
      <c r="B335" s="3">
        <v>2229.6991200000002</v>
      </c>
    </row>
    <row r="336" spans="1:2" x14ac:dyDescent="0.25">
      <c r="A336">
        <v>1.11019</v>
      </c>
      <c r="B336" s="3">
        <v>2237.5293099999999</v>
      </c>
    </row>
    <row r="337" spans="1:2" x14ac:dyDescent="0.25">
      <c r="A337">
        <v>1.11344</v>
      </c>
      <c r="B337" s="3">
        <v>2243.7578100000001</v>
      </c>
    </row>
    <row r="338" spans="1:2" x14ac:dyDescent="0.25">
      <c r="A338">
        <v>1.1164400000000001</v>
      </c>
      <c r="B338" s="3">
        <v>2247.43057</v>
      </c>
    </row>
    <row r="339" spans="1:2" x14ac:dyDescent="0.25">
      <c r="A339">
        <v>1.1199399999999999</v>
      </c>
      <c r="B339" s="3">
        <v>2249.5357300000001</v>
      </c>
    </row>
    <row r="340" spans="1:2" x14ac:dyDescent="0.25">
      <c r="A340">
        <v>1.12331</v>
      </c>
      <c r="B340" s="3">
        <v>2252.6906800000002</v>
      </c>
    </row>
    <row r="341" spans="1:2" x14ac:dyDescent="0.25">
      <c r="A341">
        <v>1.1265000000000001</v>
      </c>
      <c r="B341" s="3">
        <v>2252.19857</v>
      </c>
    </row>
    <row r="342" spans="1:2" x14ac:dyDescent="0.25">
      <c r="A342">
        <v>1.1300600000000001</v>
      </c>
      <c r="B342" s="3">
        <v>2220.8122499999999</v>
      </c>
    </row>
    <row r="343" spans="1:2" x14ac:dyDescent="0.25">
      <c r="A343">
        <v>1.1335</v>
      </c>
      <c r="B343" s="3">
        <v>2223.33763</v>
      </c>
    </row>
    <row r="344" spans="1:2" x14ac:dyDescent="0.25">
      <c r="A344">
        <v>1.1368100000000001</v>
      </c>
      <c r="B344" s="3">
        <v>2228.6314499999999</v>
      </c>
    </row>
    <row r="345" spans="1:2" x14ac:dyDescent="0.25">
      <c r="A345">
        <v>1.1398699999999999</v>
      </c>
      <c r="B345" s="3">
        <v>2234.0210200000001</v>
      </c>
    </row>
    <row r="346" spans="1:2" x14ac:dyDescent="0.25">
      <c r="A346">
        <v>1.1431199999999999</v>
      </c>
      <c r="B346" s="3">
        <v>2240.7477699999999</v>
      </c>
    </row>
    <row r="347" spans="1:2" x14ac:dyDescent="0.25">
      <c r="A347">
        <v>1.14662</v>
      </c>
      <c r="B347" s="3">
        <v>2247.4216299999998</v>
      </c>
    </row>
    <row r="348" spans="1:2" x14ac:dyDescent="0.25">
      <c r="A348">
        <v>1.14994</v>
      </c>
      <c r="B348" s="3">
        <v>2254.4220099999998</v>
      </c>
    </row>
    <row r="349" spans="1:2" x14ac:dyDescent="0.25">
      <c r="A349">
        <v>1.1533100000000001</v>
      </c>
      <c r="B349" s="3">
        <v>2260.0585599999999</v>
      </c>
    </row>
    <row r="350" spans="1:2" x14ac:dyDescent="0.25">
      <c r="A350">
        <v>1.1568700000000001</v>
      </c>
      <c r="B350" s="3">
        <v>2267.7218499999999</v>
      </c>
    </row>
    <row r="351" spans="1:2" x14ac:dyDescent="0.25">
      <c r="A351">
        <v>1.16012</v>
      </c>
      <c r="B351" s="3">
        <v>2274.42533</v>
      </c>
    </row>
    <row r="352" spans="1:2" x14ac:dyDescent="0.25">
      <c r="A352">
        <v>1.16306</v>
      </c>
      <c r="B352" s="3">
        <v>2280.3481700000002</v>
      </c>
    </row>
    <row r="353" spans="1:2" x14ac:dyDescent="0.25">
      <c r="A353">
        <v>1.16662</v>
      </c>
      <c r="B353" s="3">
        <v>2288.0761000000002</v>
      </c>
    </row>
    <row r="354" spans="1:2" x14ac:dyDescent="0.25">
      <c r="A354">
        <v>1.17</v>
      </c>
      <c r="B354" s="3">
        <v>2295.1478099999999</v>
      </c>
    </row>
    <row r="355" spans="1:2" x14ac:dyDescent="0.25">
      <c r="A355">
        <v>1.1733100000000001</v>
      </c>
      <c r="B355" s="3">
        <v>2301.71569</v>
      </c>
    </row>
    <row r="356" spans="1:2" x14ac:dyDescent="0.25">
      <c r="A356">
        <v>1.1765600000000001</v>
      </c>
      <c r="B356" s="3">
        <v>2307.3071599999998</v>
      </c>
    </row>
    <row r="357" spans="1:2" x14ac:dyDescent="0.25">
      <c r="A357">
        <v>1.17994</v>
      </c>
      <c r="B357" s="3">
        <v>2314.2842599999999</v>
      </c>
    </row>
    <row r="358" spans="1:2" x14ac:dyDescent="0.25">
      <c r="A358">
        <v>1.1833100000000001</v>
      </c>
      <c r="B358" s="3">
        <v>2321.4126000000001</v>
      </c>
    </row>
    <row r="359" spans="1:2" x14ac:dyDescent="0.25">
      <c r="A359">
        <v>1.1865000000000001</v>
      </c>
      <c r="B359" s="3">
        <v>2327.5883899999999</v>
      </c>
    </row>
    <row r="360" spans="1:2" x14ac:dyDescent="0.25">
      <c r="A360">
        <v>1.19</v>
      </c>
      <c r="B360" s="3">
        <v>2334.7105799999999</v>
      </c>
    </row>
    <row r="361" spans="1:2" x14ac:dyDescent="0.25">
      <c r="A361">
        <v>1.1934400000000001</v>
      </c>
      <c r="B361" s="3">
        <v>2341.7180400000002</v>
      </c>
    </row>
    <row r="362" spans="1:2" x14ac:dyDescent="0.25">
      <c r="A362">
        <v>1.19669</v>
      </c>
      <c r="B362" s="3">
        <v>2348.2656099999999</v>
      </c>
    </row>
    <row r="363" spans="1:2" x14ac:dyDescent="0.25">
      <c r="A363">
        <v>1.19981</v>
      </c>
      <c r="B363" s="3">
        <v>2354.18361</v>
      </c>
    </row>
    <row r="364" spans="1:2" x14ac:dyDescent="0.25">
      <c r="A364">
        <v>1.2032499999999999</v>
      </c>
      <c r="B364" s="3">
        <v>2361.3238700000002</v>
      </c>
    </row>
    <row r="365" spans="1:2" x14ac:dyDescent="0.25">
      <c r="A365">
        <v>1.2065600000000001</v>
      </c>
      <c r="B365" s="3">
        <v>2367.97705</v>
      </c>
    </row>
    <row r="366" spans="1:2" x14ac:dyDescent="0.25">
      <c r="A366">
        <v>1.20987</v>
      </c>
      <c r="B366" s="3">
        <v>2374.7436699999998</v>
      </c>
    </row>
    <row r="367" spans="1:2" x14ac:dyDescent="0.25">
      <c r="A367">
        <v>1.2134400000000001</v>
      </c>
      <c r="B367" s="3">
        <v>2381.3886600000001</v>
      </c>
    </row>
    <row r="368" spans="1:2" x14ac:dyDescent="0.25">
      <c r="A368">
        <v>1.2168099999999999</v>
      </c>
      <c r="B368" s="3">
        <v>2388.2146899999998</v>
      </c>
    </row>
    <row r="369" spans="1:2" x14ac:dyDescent="0.25">
      <c r="A369">
        <v>1.2201200000000001</v>
      </c>
      <c r="B369" s="3">
        <v>2394.4176699999998</v>
      </c>
    </row>
    <row r="370" spans="1:2" x14ac:dyDescent="0.25">
      <c r="A370">
        <v>1.22312</v>
      </c>
      <c r="B370" s="3">
        <v>2400.3414400000001</v>
      </c>
    </row>
    <row r="371" spans="1:2" x14ac:dyDescent="0.25">
      <c r="A371">
        <v>1.2265600000000001</v>
      </c>
      <c r="B371" s="3">
        <v>2407.6392900000001</v>
      </c>
    </row>
    <row r="372" spans="1:2" x14ac:dyDescent="0.25">
      <c r="A372">
        <v>1.22994</v>
      </c>
      <c r="B372" s="3">
        <v>2414.2324899999999</v>
      </c>
    </row>
    <row r="373" spans="1:2" x14ac:dyDescent="0.25">
      <c r="A373">
        <v>1.23319</v>
      </c>
      <c r="B373" s="3">
        <v>2418.6885000000002</v>
      </c>
    </row>
    <row r="374" spans="1:2" x14ac:dyDescent="0.25">
      <c r="A374">
        <v>1.2366900000000001</v>
      </c>
      <c r="B374" s="3">
        <v>2423.5863199999999</v>
      </c>
    </row>
    <row r="375" spans="1:2" x14ac:dyDescent="0.25">
      <c r="A375">
        <v>1.2401199999999999</v>
      </c>
      <c r="B375" s="3">
        <v>2427.3477499999999</v>
      </c>
    </row>
    <row r="376" spans="1:2" x14ac:dyDescent="0.25">
      <c r="A376">
        <v>1.2433700000000001</v>
      </c>
      <c r="B376" s="3">
        <v>2432.1489000000001</v>
      </c>
    </row>
    <row r="377" spans="1:2" x14ac:dyDescent="0.25">
      <c r="A377">
        <v>1.2464999999999999</v>
      </c>
      <c r="B377" s="3">
        <v>2436.7563399999999</v>
      </c>
    </row>
    <row r="378" spans="1:2" x14ac:dyDescent="0.25">
      <c r="A378">
        <v>1.2499400000000001</v>
      </c>
      <c r="B378" s="3">
        <v>2443.1323600000001</v>
      </c>
    </row>
    <row r="379" spans="1:2" x14ac:dyDescent="0.25">
      <c r="A379">
        <v>1.2533099999999999</v>
      </c>
      <c r="B379" s="3">
        <v>2448.9104699999998</v>
      </c>
    </row>
    <row r="380" spans="1:2" x14ac:dyDescent="0.25">
      <c r="A380">
        <v>1.2566200000000001</v>
      </c>
      <c r="B380" s="3">
        <v>2454.6902599999999</v>
      </c>
    </row>
    <row r="381" spans="1:2" x14ac:dyDescent="0.25">
      <c r="A381">
        <v>1.2599400000000001</v>
      </c>
      <c r="B381" s="3">
        <v>2459.1563299999998</v>
      </c>
    </row>
    <row r="382" spans="1:2" x14ac:dyDescent="0.25">
      <c r="A382">
        <v>1.2633700000000001</v>
      </c>
      <c r="B382" s="3">
        <v>2461.2179000000001</v>
      </c>
    </row>
    <row r="383" spans="1:2" x14ac:dyDescent="0.25">
      <c r="A383">
        <v>1.2666200000000001</v>
      </c>
      <c r="B383" s="3">
        <v>2460.36481</v>
      </c>
    </row>
    <row r="384" spans="1:2" x14ac:dyDescent="0.25">
      <c r="A384">
        <v>1.2697499999999999</v>
      </c>
      <c r="B384" s="3">
        <v>2463.1733100000001</v>
      </c>
    </row>
    <row r="385" spans="1:2" x14ac:dyDescent="0.25">
      <c r="A385">
        <v>1.2733699999999999</v>
      </c>
      <c r="B385" s="3">
        <v>2466.6041100000002</v>
      </c>
    </row>
    <row r="386" spans="1:2" x14ac:dyDescent="0.25">
      <c r="A386">
        <v>1.2767500000000001</v>
      </c>
      <c r="B386" s="3">
        <v>2447.9743100000001</v>
      </c>
    </row>
    <row r="387" spans="1:2" x14ac:dyDescent="0.25">
      <c r="A387">
        <v>1.28</v>
      </c>
      <c r="B387" s="3">
        <v>2448.7022299999999</v>
      </c>
    </row>
    <row r="388" spans="1:2" x14ac:dyDescent="0.25">
      <c r="A388">
        <v>1.2831900000000001</v>
      </c>
      <c r="B388" s="3">
        <v>2451.6820899999998</v>
      </c>
    </row>
    <row r="389" spans="1:2" x14ac:dyDescent="0.25">
      <c r="A389">
        <v>1.2865599999999999</v>
      </c>
      <c r="B389" s="3">
        <v>2456.5795400000002</v>
      </c>
    </row>
    <row r="390" spans="1:2" x14ac:dyDescent="0.25">
      <c r="A390">
        <v>1.2899400000000001</v>
      </c>
      <c r="B390" s="3">
        <v>2461.5064299999999</v>
      </c>
    </row>
    <row r="391" spans="1:2" x14ac:dyDescent="0.25">
      <c r="A391">
        <v>1.2930600000000001</v>
      </c>
      <c r="B391" s="3">
        <v>2466.25468</v>
      </c>
    </row>
    <row r="392" spans="1:2" x14ac:dyDescent="0.25">
      <c r="A392">
        <v>1.2967500000000001</v>
      </c>
      <c r="B392" s="3">
        <v>2471.6069900000002</v>
      </c>
    </row>
    <row r="393" spans="1:2" x14ac:dyDescent="0.25">
      <c r="A393">
        <v>1.30019</v>
      </c>
      <c r="B393" s="3">
        <v>2477.8420099999998</v>
      </c>
    </row>
    <row r="394" spans="1:2" x14ac:dyDescent="0.25">
      <c r="A394">
        <v>1.3033699999999999</v>
      </c>
      <c r="B394" s="3">
        <v>2482.6524800000002</v>
      </c>
    </row>
    <row r="395" spans="1:2" x14ac:dyDescent="0.25">
      <c r="A395">
        <v>1.3065</v>
      </c>
      <c r="B395" s="3">
        <v>2488.2372500000001</v>
      </c>
    </row>
    <row r="396" spans="1:2" x14ac:dyDescent="0.25">
      <c r="A396">
        <v>1.3099400000000001</v>
      </c>
      <c r="B396" s="3">
        <v>2495.1811899999998</v>
      </c>
    </row>
    <row r="397" spans="1:2" x14ac:dyDescent="0.25">
      <c r="A397">
        <v>1.31325</v>
      </c>
      <c r="B397" s="3">
        <v>2500.9868700000002</v>
      </c>
    </row>
    <row r="398" spans="1:2" x14ac:dyDescent="0.25">
      <c r="A398">
        <v>1.3165</v>
      </c>
      <c r="B398" s="3">
        <v>2507.2665900000002</v>
      </c>
    </row>
    <row r="399" spans="1:2" x14ac:dyDescent="0.25">
      <c r="A399">
        <v>1.32</v>
      </c>
      <c r="B399" s="3">
        <v>2512.4205299999999</v>
      </c>
    </row>
    <row r="400" spans="1:2" x14ac:dyDescent="0.25">
      <c r="A400">
        <v>1.3234999999999999</v>
      </c>
      <c r="B400" s="3">
        <v>2518.5281399999999</v>
      </c>
    </row>
    <row r="401" spans="1:2" x14ac:dyDescent="0.25">
      <c r="A401">
        <v>1.32681</v>
      </c>
      <c r="B401" s="3">
        <v>2524.7842099999998</v>
      </c>
    </row>
    <row r="402" spans="1:2" x14ac:dyDescent="0.25">
      <c r="A402">
        <v>1.32975</v>
      </c>
      <c r="B402" s="3">
        <v>2529.7725599999999</v>
      </c>
    </row>
    <row r="403" spans="1:2" x14ac:dyDescent="0.25">
      <c r="A403">
        <v>1.33331</v>
      </c>
      <c r="B403" s="3">
        <v>2536.47622</v>
      </c>
    </row>
    <row r="404" spans="1:2" x14ac:dyDescent="0.25">
      <c r="A404">
        <v>1.3366899999999999</v>
      </c>
      <c r="B404" s="3">
        <v>2542.6428799999999</v>
      </c>
    </row>
    <row r="405" spans="1:2" x14ac:dyDescent="0.25">
      <c r="A405">
        <v>1.3399399999999999</v>
      </c>
      <c r="B405" s="3">
        <v>2548.1210999999998</v>
      </c>
    </row>
    <row r="406" spans="1:2" x14ac:dyDescent="0.25">
      <c r="A406">
        <v>1.3432500000000001</v>
      </c>
      <c r="B406" s="3">
        <v>2552.6281399999998</v>
      </c>
    </row>
    <row r="407" spans="1:2" x14ac:dyDescent="0.25">
      <c r="A407">
        <v>1.3468100000000001</v>
      </c>
      <c r="B407" s="3">
        <v>2558.8978099999999</v>
      </c>
    </row>
    <row r="408" spans="1:2" x14ac:dyDescent="0.25">
      <c r="A408">
        <v>1.35</v>
      </c>
      <c r="B408" s="3">
        <v>2563.8768399999999</v>
      </c>
    </row>
    <row r="409" spans="1:2" x14ac:dyDescent="0.25">
      <c r="A409">
        <v>1.3531200000000001</v>
      </c>
      <c r="B409" s="3">
        <v>2569.0032200000001</v>
      </c>
    </row>
    <row r="410" spans="1:2" x14ac:dyDescent="0.25">
      <c r="A410">
        <v>1.3566199999999999</v>
      </c>
      <c r="B410" s="3">
        <v>2574.9325800000001</v>
      </c>
    </row>
    <row r="411" spans="1:2" x14ac:dyDescent="0.25">
      <c r="A411">
        <v>1.36019</v>
      </c>
      <c r="B411" s="3">
        <v>2580.3783899999999</v>
      </c>
    </row>
    <row r="412" spans="1:2" x14ac:dyDescent="0.25">
      <c r="A412">
        <v>1.36337</v>
      </c>
      <c r="B412" s="3">
        <v>2585.7375900000002</v>
      </c>
    </row>
    <row r="413" spans="1:2" x14ac:dyDescent="0.25">
      <c r="A413">
        <v>1.3664400000000001</v>
      </c>
      <c r="B413" s="3">
        <v>2589.7299899999998</v>
      </c>
    </row>
    <row r="414" spans="1:2" x14ac:dyDescent="0.25">
      <c r="A414">
        <v>1.3698699999999999</v>
      </c>
      <c r="B414" s="3">
        <v>2593.75162</v>
      </c>
    </row>
    <row r="415" spans="1:2" x14ac:dyDescent="0.25">
      <c r="A415">
        <v>1.37331</v>
      </c>
      <c r="B415" s="3">
        <v>2595.7556399999999</v>
      </c>
    </row>
    <row r="416" spans="1:2" x14ac:dyDescent="0.25">
      <c r="A416">
        <v>1.3764400000000001</v>
      </c>
      <c r="B416" s="3">
        <v>2597.8811099999998</v>
      </c>
    </row>
    <row r="417" spans="1:2" x14ac:dyDescent="0.25">
      <c r="A417">
        <v>1.3800600000000001</v>
      </c>
      <c r="B417" s="3">
        <v>2598.0452100000002</v>
      </c>
    </row>
    <row r="418" spans="1:2" x14ac:dyDescent="0.25">
      <c r="A418">
        <v>1.3835</v>
      </c>
      <c r="B418" s="3">
        <v>2595.9372499999999</v>
      </c>
    </row>
    <row r="419" spans="1:2" x14ac:dyDescent="0.25">
      <c r="A419">
        <v>1.3868100000000001</v>
      </c>
      <c r="B419" s="3">
        <v>2593.4008899999999</v>
      </c>
    </row>
    <row r="420" spans="1:2" x14ac:dyDescent="0.25">
      <c r="A420">
        <v>1.3898699999999999</v>
      </c>
      <c r="B420" s="3">
        <v>2560.1757699999998</v>
      </c>
    </row>
    <row r="421" spans="1:2" x14ac:dyDescent="0.25">
      <c r="A421">
        <v>1.3931199999999999</v>
      </c>
      <c r="B421" s="3">
        <v>2541.5215600000001</v>
      </c>
    </row>
    <row r="422" spans="1:2" x14ac:dyDescent="0.25">
      <c r="A422">
        <v>1.39662</v>
      </c>
      <c r="B422" s="3">
        <v>2531.0577800000001</v>
      </c>
    </row>
    <row r="423" spans="1:2" x14ac:dyDescent="0.25">
      <c r="A423">
        <v>1.3998699999999999</v>
      </c>
      <c r="B423" s="3">
        <v>2527.88607</v>
      </c>
    </row>
    <row r="424" spans="1:2" x14ac:dyDescent="0.25">
      <c r="A424">
        <v>1.4033100000000001</v>
      </c>
      <c r="B424" s="3">
        <v>2505.1504399999999</v>
      </c>
    </row>
    <row r="425" spans="1:2" x14ac:dyDescent="0.25">
      <c r="A425">
        <v>1.4068099999999999</v>
      </c>
      <c r="B425" s="3">
        <v>2504.3251</v>
      </c>
    </row>
    <row r="426" spans="1:2" x14ac:dyDescent="0.25">
      <c r="A426">
        <v>1.41012</v>
      </c>
      <c r="B426" s="3">
        <v>2506.35725</v>
      </c>
    </row>
    <row r="427" spans="1:2" x14ac:dyDescent="0.25">
      <c r="A427">
        <v>1.41306</v>
      </c>
      <c r="B427" s="3">
        <v>2508.9293699999998</v>
      </c>
    </row>
    <row r="428" spans="1:2" x14ac:dyDescent="0.25">
      <c r="A428">
        <v>1.41662</v>
      </c>
      <c r="B428" s="3">
        <v>2513.6183900000001</v>
      </c>
    </row>
    <row r="429" spans="1:2" x14ac:dyDescent="0.25">
      <c r="A429">
        <v>1.41994</v>
      </c>
      <c r="B429" s="3">
        <v>2517.4226600000002</v>
      </c>
    </row>
    <row r="430" spans="1:2" x14ac:dyDescent="0.25">
      <c r="A430">
        <v>1.4232499999999999</v>
      </c>
      <c r="B430" s="3">
        <v>2522.2899400000001</v>
      </c>
    </row>
    <row r="431" spans="1:2" x14ac:dyDescent="0.25">
      <c r="A431">
        <v>1.4265600000000001</v>
      </c>
      <c r="B431" s="3">
        <v>2526.1685299999999</v>
      </c>
    </row>
    <row r="432" spans="1:2" x14ac:dyDescent="0.25">
      <c r="A432">
        <v>1.43</v>
      </c>
      <c r="B432" s="3">
        <v>2531.2725500000001</v>
      </c>
    </row>
    <row r="433" spans="1:2" x14ac:dyDescent="0.25">
      <c r="A433">
        <v>1.43337</v>
      </c>
      <c r="B433" s="3">
        <v>2536.1364699999999</v>
      </c>
    </row>
    <row r="434" spans="1:2" x14ac:dyDescent="0.25">
      <c r="A434">
        <v>1.4365000000000001</v>
      </c>
      <c r="B434" s="3">
        <v>2540.5444200000002</v>
      </c>
    </row>
    <row r="435" spans="1:2" x14ac:dyDescent="0.25">
      <c r="A435">
        <v>1.44</v>
      </c>
      <c r="B435" s="3">
        <v>2545.7669000000001</v>
      </c>
    </row>
    <row r="436" spans="1:2" x14ac:dyDescent="0.25">
      <c r="A436">
        <v>1.4434400000000001</v>
      </c>
      <c r="B436" s="3">
        <v>2551.1207100000001</v>
      </c>
    </row>
    <row r="437" spans="1:2" x14ac:dyDescent="0.25">
      <c r="A437">
        <v>1.44669</v>
      </c>
      <c r="B437" s="3">
        <v>2555.8216499999999</v>
      </c>
    </row>
    <row r="438" spans="1:2" x14ac:dyDescent="0.25">
      <c r="A438">
        <v>1.44981</v>
      </c>
      <c r="B438" s="3">
        <v>2560.1280900000002</v>
      </c>
    </row>
    <row r="439" spans="1:2" x14ac:dyDescent="0.25">
      <c r="A439">
        <v>1.4532499999999999</v>
      </c>
      <c r="B439" s="3">
        <v>2565.2781100000002</v>
      </c>
    </row>
    <row r="440" spans="1:2" x14ac:dyDescent="0.25">
      <c r="A440">
        <v>1.4565600000000001</v>
      </c>
      <c r="B440" s="3">
        <v>2570.3061400000001</v>
      </c>
    </row>
    <row r="441" spans="1:2" x14ac:dyDescent="0.25">
      <c r="A441">
        <v>1.4598100000000001</v>
      </c>
      <c r="B441" s="3">
        <v>2574.9679700000002</v>
      </c>
    </row>
    <row r="442" spans="1:2" x14ac:dyDescent="0.25">
      <c r="A442">
        <v>1.4633700000000001</v>
      </c>
      <c r="B442" s="3">
        <v>2580.0425599999999</v>
      </c>
    </row>
    <row r="443" spans="1:2" x14ac:dyDescent="0.25">
      <c r="A443">
        <v>1.4668099999999999</v>
      </c>
      <c r="B443" s="3">
        <v>2584.9364700000001</v>
      </c>
    </row>
    <row r="444" spans="1:2" x14ac:dyDescent="0.25">
      <c r="A444">
        <v>1.4701200000000001</v>
      </c>
      <c r="B444" s="3">
        <v>2589.86373</v>
      </c>
    </row>
    <row r="445" spans="1:2" x14ac:dyDescent="0.25">
      <c r="A445">
        <v>1.47312</v>
      </c>
      <c r="B445" s="3">
        <v>2593.61807</v>
      </c>
    </row>
    <row r="446" spans="1:2" x14ac:dyDescent="0.25">
      <c r="A446">
        <v>1.47662</v>
      </c>
      <c r="B446" s="3">
        <v>2598.85844</v>
      </c>
    </row>
    <row r="447" spans="1:2" x14ac:dyDescent="0.25">
      <c r="A447">
        <v>1.47994</v>
      </c>
      <c r="B447" s="3">
        <v>2603.0743499999999</v>
      </c>
    </row>
    <row r="448" spans="1:2" x14ac:dyDescent="0.25">
      <c r="A448">
        <v>1.48319</v>
      </c>
      <c r="B448" s="3">
        <v>2607.2586000000001</v>
      </c>
    </row>
    <row r="449" spans="1:2" x14ac:dyDescent="0.25">
      <c r="A449">
        <v>1.4866900000000001</v>
      </c>
      <c r="B449" s="3">
        <v>2610.4023699999998</v>
      </c>
    </row>
    <row r="450" spans="1:2" x14ac:dyDescent="0.25">
      <c r="A450">
        <v>1.4901199999999999</v>
      </c>
      <c r="B450" s="3">
        <v>2614.4210200000002</v>
      </c>
    </row>
    <row r="451" spans="1:2" x14ac:dyDescent="0.25">
      <c r="A451">
        <v>1.4933700000000001</v>
      </c>
      <c r="B451" s="3">
        <v>2617.1652600000002</v>
      </c>
    </row>
    <row r="452" spans="1:2" x14ac:dyDescent="0.25">
      <c r="A452">
        <v>1.4964999999999999</v>
      </c>
      <c r="B452" s="3">
        <v>2618.9439000000002</v>
      </c>
    </row>
    <row r="453" spans="1:2" x14ac:dyDescent="0.25">
      <c r="A453">
        <v>1.4999400000000001</v>
      </c>
      <c r="B453" s="3">
        <v>2622.2318399999999</v>
      </c>
    </row>
    <row r="454" spans="1:2" x14ac:dyDescent="0.25">
      <c r="A454">
        <v>1.5033099999999999</v>
      </c>
      <c r="B454" s="3">
        <v>2624.9272700000001</v>
      </c>
    </row>
    <row r="455" spans="1:2" x14ac:dyDescent="0.25">
      <c r="A455">
        <v>1.5066200000000001</v>
      </c>
      <c r="B455" s="3">
        <v>2627.2069700000002</v>
      </c>
    </row>
    <row r="456" spans="1:2" x14ac:dyDescent="0.25">
      <c r="A456">
        <v>1.50987</v>
      </c>
      <c r="B456" s="3">
        <v>2629.55483</v>
      </c>
    </row>
    <row r="457" spans="1:2" x14ac:dyDescent="0.25">
      <c r="A457">
        <v>1.5133700000000001</v>
      </c>
      <c r="B457" s="3">
        <v>2632.7781399999999</v>
      </c>
    </row>
    <row r="458" spans="1:2" x14ac:dyDescent="0.25">
      <c r="A458">
        <v>1.5166200000000001</v>
      </c>
      <c r="B458" s="3">
        <v>2636.0871299999999</v>
      </c>
    </row>
    <row r="459" spans="1:2" x14ac:dyDescent="0.25">
      <c r="A459">
        <v>1.5197499999999999</v>
      </c>
      <c r="B459" s="3">
        <v>2638.2491</v>
      </c>
    </row>
    <row r="460" spans="1:2" x14ac:dyDescent="0.25">
      <c r="A460">
        <v>1.5234399999999999</v>
      </c>
      <c r="B460" s="3">
        <v>2640.7703799999999</v>
      </c>
    </row>
    <row r="461" spans="1:2" x14ac:dyDescent="0.25">
      <c r="A461">
        <v>1.5267500000000001</v>
      </c>
      <c r="B461" s="3">
        <v>2643.2419199999999</v>
      </c>
    </row>
    <row r="462" spans="1:2" x14ac:dyDescent="0.25">
      <c r="A462">
        <v>1.53</v>
      </c>
      <c r="B462" s="3">
        <v>2644.7927599999998</v>
      </c>
    </row>
    <row r="463" spans="1:2" x14ac:dyDescent="0.25">
      <c r="A463">
        <v>1.53325</v>
      </c>
      <c r="B463" s="3">
        <v>2596.8512500000002</v>
      </c>
    </row>
    <row r="464" spans="1:2" x14ac:dyDescent="0.25">
      <c r="A464">
        <v>1.5365599999999999</v>
      </c>
      <c r="B464" s="3">
        <v>2594.7689999999998</v>
      </c>
    </row>
    <row r="465" spans="1:2" x14ac:dyDescent="0.25">
      <c r="A465">
        <v>1.5398700000000001</v>
      </c>
      <c r="B465" s="3">
        <v>2594.6460699999998</v>
      </c>
    </row>
    <row r="466" spans="1:2" x14ac:dyDescent="0.25">
      <c r="A466">
        <v>1.5430600000000001</v>
      </c>
      <c r="B466" s="3">
        <v>2590.0572499999998</v>
      </c>
    </row>
    <row r="467" spans="1:2" x14ac:dyDescent="0.25">
      <c r="A467">
        <v>1.5467500000000001</v>
      </c>
      <c r="B467" s="3">
        <v>2587.5870100000002</v>
      </c>
    </row>
    <row r="468" spans="1:2" x14ac:dyDescent="0.25">
      <c r="A468">
        <v>1.55019</v>
      </c>
      <c r="B468" s="3">
        <v>2586.0367299999998</v>
      </c>
    </row>
    <row r="469" spans="1:2" x14ac:dyDescent="0.25">
      <c r="A469">
        <v>1.5533699999999999</v>
      </c>
      <c r="B469" s="3">
        <v>2581.0273400000001</v>
      </c>
    </row>
    <row r="470" spans="1:2" x14ac:dyDescent="0.25">
      <c r="A470">
        <v>1.5565</v>
      </c>
      <c r="B470" s="3">
        <v>2576.8222300000002</v>
      </c>
    </row>
    <row r="471" spans="1:2" x14ac:dyDescent="0.25">
      <c r="A471">
        <v>1.5599400000000001</v>
      </c>
      <c r="B471" s="3">
        <v>2574.6105200000002</v>
      </c>
    </row>
    <row r="472" spans="1:2" x14ac:dyDescent="0.25">
      <c r="A472">
        <v>1.56325</v>
      </c>
      <c r="B472" s="3">
        <v>2562.2455399999999</v>
      </c>
    </row>
    <row r="473" spans="1:2" x14ac:dyDescent="0.25">
      <c r="A473">
        <v>1.56656</v>
      </c>
      <c r="B473" s="3">
        <v>2549.7168299999998</v>
      </c>
    </row>
    <row r="474" spans="1:2" x14ac:dyDescent="0.25">
      <c r="A474">
        <v>1.57</v>
      </c>
      <c r="B474" s="3">
        <v>2542.7879800000001</v>
      </c>
    </row>
    <row r="475" spans="1:2" x14ac:dyDescent="0.25">
      <c r="A475">
        <v>1.5734999999999999</v>
      </c>
      <c r="B475" s="3">
        <v>2537.9903599999998</v>
      </c>
    </row>
    <row r="476" spans="1:2" x14ac:dyDescent="0.25">
      <c r="A476">
        <v>1.5767500000000001</v>
      </c>
      <c r="B476" s="3">
        <v>2532.7458999999999</v>
      </c>
    </row>
    <row r="477" spans="1:2" x14ac:dyDescent="0.25">
      <c r="A477">
        <v>1.57975</v>
      </c>
      <c r="B477" s="3">
        <v>2525.0201999999999</v>
      </c>
    </row>
    <row r="478" spans="1:2" x14ac:dyDescent="0.25">
      <c r="A478">
        <v>1.58331</v>
      </c>
      <c r="B478" s="3">
        <v>2515.9964300000001</v>
      </c>
    </row>
    <row r="479" spans="1:2" x14ac:dyDescent="0.25">
      <c r="A479">
        <v>1.5866899999999999</v>
      </c>
      <c r="B479" s="3">
        <v>2498.4194000000002</v>
      </c>
    </row>
    <row r="480" spans="1:2" x14ac:dyDescent="0.25">
      <c r="A480">
        <v>1.5899399999999999</v>
      </c>
      <c r="B480" s="3">
        <v>2484.7546600000001</v>
      </c>
    </row>
    <row r="481" spans="1:2" x14ac:dyDescent="0.25">
      <c r="A481">
        <v>1.5932500000000001</v>
      </c>
      <c r="B481" s="3">
        <v>2474.3981699999999</v>
      </c>
    </row>
    <row r="482" spans="1:2" x14ac:dyDescent="0.25">
      <c r="A482">
        <v>1.5967499999999999</v>
      </c>
      <c r="B482" s="3">
        <v>2467.1433499999998</v>
      </c>
    </row>
    <row r="483" spans="1:2" x14ac:dyDescent="0.25">
      <c r="A483">
        <v>1.6</v>
      </c>
      <c r="B483" s="3">
        <v>2459.3446399999998</v>
      </c>
    </row>
    <row r="484" spans="1:2" x14ac:dyDescent="0.25">
      <c r="A484">
        <v>1.6031200000000001</v>
      </c>
      <c r="B484" s="3">
        <v>2452.8121599999999</v>
      </c>
    </row>
    <row r="485" spans="1:2" x14ac:dyDescent="0.25">
      <c r="A485">
        <v>1.60669</v>
      </c>
      <c r="B485" s="3">
        <v>2414.3083000000001</v>
      </c>
    </row>
    <row r="486" spans="1:2" x14ac:dyDescent="0.25">
      <c r="A486">
        <v>1.61019</v>
      </c>
      <c r="B486" s="3">
        <v>2379.5682900000002</v>
      </c>
    </row>
    <row r="487" spans="1:2" x14ac:dyDescent="0.25">
      <c r="A487">
        <v>1.61344</v>
      </c>
      <c r="B487" s="3">
        <v>2369.7238400000001</v>
      </c>
    </row>
    <row r="488" spans="1:2" x14ac:dyDescent="0.25">
      <c r="A488">
        <v>1.6164400000000001</v>
      </c>
      <c r="B488" s="3">
        <v>2366.7233099999999</v>
      </c>
    </row>
    <row r="489" spans="1:2" x14ac:dyDescent="0.25">
      <c r="A489">
        <v>1.6198699999999999</v>
      </c>
      <c r="B489" s="3">
        <v>2366.9483100000002</v>
      </c>
    </row>
    <row r="490" spans="1:2" x14ac:dyDescent="0.25">
      <c r="A490">
        <v>1.62331</v>
      </c>
      <c r="B490" s="3">
        <v>2368.2374500000001</v>
      </c>
    </row>
    <row r="491" spans="1:2" x14ac:dyDescent="0.25">
      <c r="A491">
        <v>1.6264400000000001</v>
      </c>
      <c r="B491" s="3">
        <v>2369.41129</v>
      </c>
    </row>
    <row r="492" spans="1:2" x14ac:dyDescent="0.25">
      <c r="A492">
        <v>1.6300600000000001</v>
      </c>
      <c r="B492" s="3">
        <v>2371.7097899999999</v>
      </c>
    </row>
    <row r="493" spans="1:2" x14ac:dyDescent="0.25">
      <c r="A493">
        <v>1.6335</v>
      </c>
      <c r="B493" s="3">
        <v>2374.9051599999998</v>
      </c>
    </row>
    <row r="494" spans="1:2" x14ac:dyDescent="0.25">
      <c r="A494">
        <v>1.6368100000000001</v>
      </c>
      <c r="B494" s="3">
        <v>2377.6177299999999</v>
      </c>
    </row>
    <row r="495" spans="1:2" x14ac:dyDescent="0.25">
      <c r="A495">
        <v>1.6398699999999999</v>
      </c>
      <c r="B495" s="3">
        <v>2380.3370100000002</v>
      </c>
    </row>
    <row r="496" spans="1:2" x14ac:dyDescent="0.25">
      <c r="A496">
        <v>1.6431199999999999</v>
      </c>
      <c r="B496" s="3">
        <v>2384.1461199999999</v>
      </c>
    </row>
    <row r="497" spans="1:2" x14ac:dyDescent="0.25">
      <c r="A497">
        <v>1.64662</v>
      </c>
      <c r="B497" s="3">
        <v>2387.7145700000001</v>
      </c>
    </row>
    <row r="498" spans="1:2" x14ac:dyDescent="0.25">
      <c r="A498">
        <v>1.6498699999999999</v>
      </c>
      <c r="B498" s="3">
        <v>2390.8195999999998</v>
      </c>
    </row>
    <row r="499" spans="1:2" x14ac:dyDescent="0.25">
      <c r="A499">
        <v>1.6533100000000001</v>
      </c>
      <c r="B499" s="3">
        <v>2393.76854</v>
      </c>
    </row>
    <row r="500" spans="1:2" x14ac:dyDescent="0.25">
      <c r="A500">
        <v>1.6568700000000001</v>
      </c>
      <c r="B500" s="3">
        <v>2397.6424699999998</v>
      </c>
    </row>
    <row r="501" spans="1:2" x14ac:dyDescent="0.25">
      <c r="A501">
        <v>1.6600600000000001</v>
      </c>
      <c r="B501" s="3">
        <v>2401.3999800000001</v>
      </c>
    </row>
    <row r="502" spans="1:2" x14ac:dyDescent="0.25">
      <c r="A502">
        <v>1.66306</v>
      </c>
      <c r="B502" s="3">
        <v>2404.2148099999999</v>
      </c>
    </row>
    <row r="503" spans="1:2" x14ac:dyDescent="0.25">
      <c r="A503">
        <v>1.66656</v>
      </c>
      <c r="B503" s="3">
        <v>2407.6938599999999</v>
      </c>
    </row>
    <row r="504" spans="1:2" x14ac:dyDescent="0.25">
      <c r="A504">
        <v>1.67</v>
      </c>
      <c r="B504" s="3">
        <v>2410.78548</v>
      </c>
    </row>
    <row r="505" spans="1:2" x14ac:dyDescent="0.25">
      <c r="A505">
        <v>1.6733100000000001</v>
      </c>
      <c r="B505" s="3">
        <v>2414.20642</v>
      </c>
    </row>
    <row r="506" spans="1:2" x14ac:dyDescent="0.25">
      <c r="A506">
        <v>1.6765600000000001</v>
      </c>
      <c r="B506" s="3">
        <v>2416.2938800000002</v>
      </c>
    </row>
    <row r="507" spans="1:2" x14ac:dyDescent="0.25">
      <c r="A507">
        <v>1.68</v>
      </c>
      <c r="B507" s="3">
        <v>2419.0226600000001</v>
      </c>
    </row>
    <row r="508" spans="1:2" x14ac:dyDescent="0.25">
      <c r="A508">
        <v>1.68337</v>
      </c>
      <c r="B508" s="3">
        <v>2422.2172799999998</v>
      </c>
    </row>
    <row r="509" spans="1:2" x14ac:dyDescent="0.25">
      <c r="A509">
        <v>1.6864399999999999</v>
      </c>
      <c r="B509" s="3">
        <v>2424.4757399999999</v>
      </c>
    </row>
    <row r="510" spans="1:2" x14ac:dyDescent="0.25">
      <c r="A510">
        <v>1.69</v>
      </c>
      <c r="B510" s="3">
        <v>2427.3630199999998</v>
      </c>
    </row>
    <row r="511" spans="1:2" x14ac:dyDescent="0.25">
      <c r="A511">
        <v>1.69381</v>
      </c>
      <c r="B511" s="3">
        <v>1737.7384</v>
      </c>
    </row>
    <row r="512" spans="1:2" x14ac:dyDescent="0.25">
      <c r="A512">
        <v>1.69675</v>
      </c>
      <c r="B512" s="3">
        <v>1472.58798</v>
      </c>
    </row>
    <row r="513" spans="1:2" x14ac:dyDescent="0.25">
      <c r="A513">
        <v>1.69987</v>
      </c>
      <c r="B513" s="3">
        <v>1474.81095</v>
      </c>
    </row>
    <row r="514" spans="1:2" x14ac:dyDescent="0.25">
      <c r="A514">
        <v>1.7032499999999999</v>
      </c>
      <c r="B514" s="3">
        <v>1479.7422099999999</v>
      </c>
    </row>
    <row r="515" spans="1:2" x14ac:dyDescent="0.25">
      <c r="A515">
        <v>1.7065600000000001</v>
      </c>
      <c r="B515" s="3">
        <v>1483.92301</v>
      </c>
    </row>
    <row r="516" spans="1:2" x14ac:dyDescent="0.25">
      <c r="A516">
        <v>1.70987</v>
      </c>
      <c r="B516" s="3">
        <v>1488.23038</v>
      </c>
    </row>
    <row r="517" spans="1:2" x14ac:dyDescent="0.25">
      <c r="A517">
        <v>1.7133700000000001</v>
      </c>
      <c r="B517" s="3">
        <v>1492.7819400000001</v>
      </c>
    </row>
    <row r="518" spans="1:2" x14ac:dyDescent="0.25">
      <c r="A518">
        <v>1.7168099999999999</v>
      </c>
      <c r="B518" s="3">
        <v>1497.44237</v>
      </c>
    </row>
    <row r="519" spans="1:2" x14ac:dyDescent="0.25">
      <c r="A519">
        <v>1.7201200000000001</v>
      </c>
      <c r="B519" s="3">
        <v>1501.75523</v>
      </c>
    </row>
    <row r="520" spans="1:2" x14ac:dyDescent="0.25">
      <c r="A520">
        <v>1.72312</v>
      </c>
      <c r="B520" s="3">
        <v>1506.00811</v>
      </c>
    </row>
    <row r="521" spans="1:2" x14ac:dyDescent="0.25">
      <c r="A521">
        <v>1.7265600000000001</v>
      </c>
      <c r="B521" s="3">
        <v>1510.8262199999999</v>
      </c>
    </row>
    <row r="522" spans="1:2" x14ac:dyDescent="0.25">
      <c r="A522">
        <v>1.72987</v>
      </c>
      <c r="B522" s="3">
        <v>1515.3037400000001</v>
      </c>
    </row>
    <row r="523" spans="1:2" x14ac:dyDescent="0.25">
      <c r="A523">
        <v>1.73319</v>
      </c>
      <c r="B523" s="3">
        <v>1519.81972</v>
      </c>
    </row>
    <row r="524" spans="1:2" x14ac:dyDescent="0.25">
      <c r="A524">
        <v>1.7366900000000001</v>
      </c>
      <c r="B524" s="3">
        <v>1523.4980700000001</v>
      </c>
    </row>
    <row r="525" spans="1:2" x14ac:dyDescent="0.25">
      <c r="A525">
        <v>1.7401199999999999</v>
      </c>
      <c r="B525" s="3">
        <v>1527.97522</v>
      </c>
    </row>
    <row r="526" spans="1:2" x14ac:dyDescent="0.25">
      <c r="A526">
        <v>1.7433700000000001</v>
      </c>
      <c r="B526" s="3">
        <v>1531.89348</v>
      </c>
    </row>
    <row r="527" spans="1:2" x14ac:dyDescent="0.25">
      <c r="A527">
        <v>1.7464999999999999</v>
      </c>
      <c r="B527" s="3">
        <v>1535.7872500000001</v>
      </c>
    </row>
    <row r="528" spans="1:2" x14ac:dyDescent="0.25">
      <c r="A528">
        <v>1.7499400000000001</v>
      </c>
      <c r="B528" s="3">
        <v>1540.3854699999999</v>
      </c>
    </row>
    <row r="529" spans="1:2" x14ac:dyDescent="0.25">
      <c r="A529">
        <v>1.7533099999999999</v>
      </c>
      <c r="B529" s="3">
        <v>1544.2136700000001</v>
      </c>
    </row>
    <row r="530" spans="1:2" x14ac:dyDescent="0.25">
      <c r="A530">
        <v>1.7565599999999999</v>
      </c>
      <c r="B530" s="3">
        <v>1548.1492499999999</v>
      </c>
    </row>
    <row r="531" spans="1:2" x14ac:dyDescent="0.25">
      <c r="A531">
        <v>1.75987</v>
      </c>
      <c r="B531" s="3">
        <v>1552.0952600000001</v>
      </c>
    </row>
    <row r="532" spans="1:2" x14ac:dyDescent="0.25">
      <c r="A532">
        <v>1.7633700000000001</v>
      </c>
      <c r="B532" s="3">
        <v>1555.7741699999999</v>
      </c>
    </row>
    <row r="533" spans="1:2" x14ac:dyDescent="0.25">
      <c r="A533">
        <v>1.7666200000000001</v>
      </c>
      <c r="B533" s="3">
        <v>1559.6289200000001</v>
      </c>
    </row>
    <row r="534" spans="1:2" x14ac:dyDescent="0.25">
      <c r="A534">
        <v>1.7697499999999999</v>
      </c>
      <c r="B534" s="3">
        <v>1563.33707</v>
      </c>
    </row>
    <row r="535" spans="1:2" x14ac:dyDescent="0.25">
      <c r="A535">
        <v>1.7734399999999999</v>
      </c>
      <c r="B535" s="3">
        <v>1567.0541700000001</v>
      </c>
    </row>
    <row r="536" spans="1:2" x14ac:dyDescent="0.25">
      <c r="A536">
        <v>1.7767500000000001</v>
      </c>
      <c r="B536" s="3">
        <v>1570.6518699999999</v>
      </c>
    </row>
    <row r="537" spans="1:2" x14ac:dyDescent="0.25">
      <c r="A537">
        <v>1.78</v>
      </c>
      <c r="B537" s="3">
        <v>1574.2553399999999</v>
      </c>
    </row>
    <row r="538" spans="1:2" x14ac:dyDescent="0.25">
      <c r="A538">
        <v>1.78325</v>
      </c>
      <c r="B538" s="3">
        <v>1577.56079</v>
      </c>
    </row>
    <row r="539" spans="1:2" x14ac:dyDescent="0.25">
      <c r="A539">
        <v>1.7865599999999999</v>
      </c>
      <c r="B539" s="3">
        <v>1580.9552699999999</v>
      </c>
    </row>
    <row r="540" spans="1:2" x14ac:dyDescent="0.25">
      <c r="A540">
        <v>1.7899400000000001</v>
      </c>
      <c r="B540" s="3">
        <v>1584.5842700000001</v>
      </c>
    </row>
    <row r="541" spans="1:2" x14ac:dyDescent="0.25">
      <c r="A541">
        <v>1.7930600000000001</v>
      </c>
      <c r="B541" s="3">
        <v>1587.6879899999999</v>
      </c>
    </row>
    <row r="542" spans="1:2" x14ac:dyDescent="0.25">
      <c r="A542">
        <v>1.7967500000000001</v>
      </c>
      <c r="B542" s="3">
        <v>1591.31456</v>
      </c>
    </row>
    <row r="543" spans="1:2" x14ac:dyDescent="0.25">
      <c r="A543">
        <v>1.80019</v>
      </c>
      <c r="B543" s="3">
        <v>1594.7587799999999</v>
      </c>
    </row>
    <row r="544" spans="1:2" x14ac:dyDescent="0.25">
      <c r="A544">
        <v>1.8033699999999999</v>
      </c>
      <c r="B544" s="3">
        <v>1597.6559400000001</v>
      </c>
    </row>
    <row r="545" spans="1:2" x14ac:dyDescent="0.25">
      <c r="A545">
        <v>1.80644</v>
      </c>
      <c r="B545" s="3">
        <v>1600.5842</v>
      </c>
    </row>
    <row r="546" spans="1:2" x14ac:dyDescent="0.25">
      <c r="A546">
        <v>1.8099400000000001</v>
      </c>
      <c r="B546" s="3">
        <v>1604.6181300000001</v>
      </c>
    </row>
    <row r="547" spans="1:2" x14ac:dyDescent="0.25">
      <c r="A547">
        <v>1.8131900000000001</v>
      </c>
      <c r="B547" s="3">
        <v>1607.5311200000001</v>
      </c>
    </row>
    <row r="548" spans="1:2" x14ac:dyDescent="0.25">
      <c r="A548">
        <v>1.81656</v>
      </c>
      <c r="B548" s="3">
        <v>1610.9375299999999</v>
      </c>
    </row>
    <row r="549" spans="1:2" x14ac:dyDescent="0.25">
      <c r="A549">
        <v>1.82</v>
      </c>
      <c r="B549" s="3">
        <v>1613.16823</v>
      </c>
    </row>
    <row r="550" spans="1:2" x14ac:dyDescent="0.25">
      <c r="A550">
        <v>1.8235600000000001</v>
      </c>
      <c r="B550" s="3">
        <v>1616.6809900000001</v>
      </c>
    </row>
    <row r="551" spans="1:2" x14ac:dyDescent="0.25">
      <c r="A551">
        <v>1.82681</v>
      </c>
      <c r="B551" s="3">
        <v>1619.59808</v>
      </c>
    </row>
    <row r="552" spans="1:2" x14ac:dyDescent="0.25">
      <c r="A552">
        <v>1.82975</v>
      </c>
      <c r="B552" s="3">
        <v>1621.9593600000001</v>
      </c>
    </row>
    <row r="553" spans="1:2" x14ac:dyDescent="0.25">
      <c r="A553">
        <v>1.83331</v>
      </c>
      <c r="B553" s="3">
        <v>1624.65479</v>
      </c>
    </row>
    <row r="554" spans="1:2" x14ac:dyDescent="0.25">
      <c r="A554">
        <v>1.8366899999999999</v>
      </c>
      <c r="B554" s="3">
        <v>1627.3103699999999</v>
      </c>
    </row>
    <row r="555" spans="1:2" x14ac:dyDescent="0.25">
      <c r="A555">
        <v>1.8399399999999999</v>
      </c>
      <c r="B555" s="3">
        <v>1628.9973600000001</v>
      </c>
    </row>
    <row r="556" spans="1:2" x14ac:dyDescent="0.25">
      <c r="A556">
        <v>1.8432500000000001</v>
      </c>
      <c r="B556" s="3">
        <v>1630.81251</v>
      </c>
    </row>
    <row r="557" spans="1:2" x14ac:dyDescent="0.25">
      <c r="A557">
        <v>1.8467499999999999</v>
      </c>
      <c r="B557" s="3">
        <v>1632.8387</v>
      </c>
    </row>
    <row r="558" spans="1:2" x14ac:dyDescent="0.25">
      <c r="A558">
        <v>1.8499399999999999</v>
      </c>
      <c r="B558" s="3">
        <v>1634.3647599999999</v>
      </c>
    </row>
    <row r="559" spans="1:2" x14ac:dyDescent="0.25">
      <c r="A559">
        <v>1.8531200000000001</v>
      </c>
      <c r="B559" s="3">
        <v>1635.0524499999999</v>
      </c>
    </row>
    <row r="560" spans="1:2" x14ac:dyDescent="0.25">
      <c r="A560">
        <v>1.8566199999999999</v>
      </c>
      <c r="B560" s="3">
        <v>1620.0389700000001</v>
      </c>
    </row>
    <row r="561" spans="1:2" x14ac:dyDescent="0.25">
      <c r="A561">
        <v>1.86019</v>
      </c>
      <c r="B561" s="3">
        <v>1617.2835600000001</v>
      </c>
    </row>
    <row r="562" spans="1:2" x14ac:dyDescent="0.25">
      <c r="A562">
        <v>1.86337</v>
      </c>
      <c r="B562" s="3">
        <v>1618.1251</v>
      </c>
    </row>
    <row r="563" spans="1:2" x14ac:dyDescent="0.25">
      <c r="A563">
        <v>1.8664400000000001</v>
      </c>
      <c r="B563" s="3">
        <v>1618.0831900000001</v>
      </c>
    </row>
    <row r="564" spans="1:2" x14ac:dyDescent="0.25">
      <c r="A564">
        <v>1.8699399999999999</v>
      </c>
      <c r="B564" s="3">
        <v>1619.93895</v>
      </c>
    </row>
    <row r="565" spans="1:2" x14ac:dyDescent="0.25">
      <c r="A565">
        <v>1.87331</v>
      </c>
      <c r="B565" s="3">
        <v>1621.85058</v>
      </c>
    </row>
    <row r="566" spans="1:2" x14ac:dyDescent="0.25">
      <c r="A566">
        <v>1.8765000000000001</v>
      </c>
      <c r="B566" s="3">
        <v>1623.3829800000001</v>
      </c>
    </row>
    <row r="567" spans="1:2" x14ac:dyDescent="0.25">
      <c r="A567">
        <v>1.8800600000000001</v>
      </c>
      <c r="B567" s="3">
        <v>1625.1856499999999</v>
      </c>
    </row>
    <row r="568" spans="1:2" x14ac:dyDescent="0.25">
      <c r="A568">
        <v>1.8835</v>
      </c>
      <c r="B568" s="3">
        <v>1623.6552999999999</v>
      </c>
    </row>
    <row r="569" spans="1:2" x14ac:dyDescent="0.25">
      <c r="A569">
        <v>1.8868100000000001</v>
      </c>
      <c r="B569" s="3">
        <v>1624.98262</v>
      </c>
    </row>
    <row r="570" spans="1:2" x14ac:dyDescent="0.25">
      <c r="A570">
        <v>1.8898699999999999</v>
      </c>
      <c r="B570" s="3">
        <v>1626.4850300000001</v>
      </c>
    </row>
    <row r="571" spans="1:2" x14ac:dyDescent="0.25">
      <c r="A571">
        <v>1.89306</v>
      </c>
      <c r="B571" s="3">
        <v>1627.93435</v>
      </c>
    </row>
    <row r="572" spans="1:2" x14ac:dyDescent="0.25">
      <c r="A572">
        <v>1.89669</v>
      </c>
      <c r="B572" s="3">
        <v>1629.7336700000001</v>
      </c>
    </row>
    <row r="573" spans="1:2" x14ac:dyDescent="0.25">
      <c r="A573">
        <v>1.8998699999999999</v>
      </c>
      <c r="B573" s="3">
        <v>1631.76972</v>
      </c>
    </row>
    <row r="574" spans="1:2" x14ac:dyDescent="0.25">
      <c r="A574">
        <v>1.9033100000000001</v>
      </c>
      <c r="B574" s="3">
        <v>1633.14994</v>
      </c>
    </row>
    <row r="575" spans="1:2" x14ac:dyDescent="0.25">
      <c r="A575">
        <v>1.9068700000000001</v>
      </c>
      <c r="B575" s="3">
        <v>1635.2901199999999</v>
      </c>
    </row>
    <row r="576" spans="1:2" x14ac:dyDescent="0.25">
      <c r="A576">
        <v>1.9100600000000001</v>
      </c>
      <c r="B576" s="3">
        <v>1636.7379599999999</v>
      </c>
    </row>
    <row r="577" spans="1:2" x14ac:dyDescent="0.25">
      <c r="A577">
        <v>1.91306</v>
      </c>
      <c r="B577" s="3">
        <v>1637.5549100000001</v>
      </c>
    </row>
    <row r="578" spans="1:2" x14ac:dyDescent="0.25">
      <c r="A578">
        <v>1.91662</v>
      </c>
      <c r="B578" s="3">
        <v>1639.1832400000001</v>
      </c>
    </row>
    <row r="579" spans="1:2" x14ac:dyDescent="0.25">
      <c r="A579">
        <v>1.92</v>
      </c>
      <c r="B579" s="3">
        <v>1640.3969400000001</v>
      </c>
    </row>
    <row r="580" spans="1:2" x14ac:dyDescent="0.25">
      <c r="A580">
        <v>1.9233100000000001</v>
      </c>
      <c r="B580" s="3">
        <v>1641.42624</v>
      </c>
    </row>
    <row r="581" spans="1:2" x14ac:dyDescent="0.25">
      <c r="A581">
        <v>1.9265600000000001</v>
      </c>
      <c r="B581" s="3">
        <v>1641.18893</v>
      </c>
    </row>
    <row r="582" spans="1:2" x14ac:dyDescent="0.25">
      <c r="A582">
        <v>1.92994</v>
      </c>
      <c r="B582" s="3">
        <v>1641.0209199999999</v>
      </c>
    </row>
    <row r="583" spans="1:2" x14ac:dyDescent="0.25">
      <c r="A583">
        <v>1.93337</v>
      </c>
      <c r="B583" s="3">
        <v>1634.1520499999999</v>
      </c>
    </row>
    <row r="584" spans="1:2" x14ac:dyDescent="0.25">
      <c r="A584">
        <v>1.9365000000000001</v>
      </c>
      <c r="B584" s="3">
        <v>1629.50829</v>
      </c>
    </row>
    <row r="585" spans="1:2" x14ac:dyDescent="0.25">
      <c r="A585">
        <v>1.94</v>
      </c>
      <c r="B585" s="3">
        <v>1626.2065600000001</v>
      </c>
    </row>
    <row r="586" spans="1:2" x14ac:dyDescent="0.25">
      <c r="A586">
        <v>1.9434400000000001</v>
      </c>
      <c r="B586" s="3">
        <v>1622.5401300000001</v>
      </c>
    </row>
    <row r="587" spans="1:2" x14ac:dyDescent="0.25">
      <c r="A587">
        <v>1.94669</v>
      </c>
      <c r="B587" s="3">
        <v>1620.1849999999999</v>
      </c>
    </row>
    <row r="588" spans="1:2" x14ac:dyDescent="0.25">
      <c r="A588">
        <v>1.94987</v>
      </c>
      <c r="B588" s="3">
        <v>1617.90047</v>
      </c>
    </row>
    <row r="589" spans="1:2" x14ac:dyDescent="0.25">
      <c r="A589">
        <v>1.9532499999999999</v>
      </c>
      <c r="B589" s="3">
        <v>1617.10978</v>
      </c>
    </row>
    <row r="590" spans="1:2" x14ac:dyDescent="0.25">
      <c r="A590">
        <v>1.9565600000000001</v>
      </c>
      <c r="B590" s="3">
        <v>1616.7657400000001</v>
      </c>
    </row>
    <row r="591" spans="1:2" x14ac:dyDescent="0.25">
      <c r="A591">
        <v>1.95987</v>
      </c>
      <c r="B591" s="3">
        <v>1614.15823</v>
      </c>
    </row>
    <row r="592" spans="1:2" x14ac:dyDescent="0.25">
      <c r="A592">
        <v>1.9633700000000001</v>
      </c>
      <c r="B592" s="3">
        <v>1612.0044499999999</v>
      </c>
    </row>
    <row r="593" spans="1:2" x14ac:dyDescent="0.25">
      <c r="A593">
        <v>1.9668699999999999</v>
      </c>
      <c r="B593" s="3">
        <v>1606.3692000000001</v>
      </c>
    </row>
    <row r="594" spans="1:2" x14ac:dyDescent="0.25">
      <c r="A594">
        <v>1.9701200000000001</v>
      </c>
      <c r="B594" s="3">
        <v>1592.23191</v>
      </c>
    </row>
    <row r="595" spans="1:2" x14ac:dyDescent="0.25">
      <c r="A595">
        <v>1.97312</v>
      </c>
      <c r="B595" s="3">
        <v>1585.8437899999999</v>
      </c>
    </row>
    <row r="596" spans="1:2" x14ac:dyDescent="0.25">
      <c r="A596">
        <v>1.9765600000000001</v>
      </c>
      <c r="B596" s="3">
        <v>1585.77412</v>
      </c>
    </row>
    <row r="597" spans="1:2" x14ac:dyDescent="0.25">
      <c r="A597">
        <v>1.97987</v>
      </c>
      <c r="B597" s="3">
        <v>1587.2325699999999</v>
      </c>
    </row>
    <row r="598" spans="1:2" x14ac:dyDescent="0.25">
      <c r="A598">
        <v>1.98319</v>
      </c>
      <c r="B598" s="3">
        <v>1588.8724500000001</v>
      </c>
    </row>
    <row r="599" spans="1:2" x14ac:dyDescent="0.25">
      <c r="A599">
        <v>1.9866900000000001</v>
      </c>
      <c r="B599" s="3">
        <v>1590.18282</v>
      </c>
    </row>
    <row r="600" spans="1:2" x14ac:dyDescent="0.25">
      <c r="A600">
        <v>1.9901199999999999</v>
      </c>
      <c r="B600" s="3">
        <v>1593.55998</v>
      </c>
    </row>
    <row r="601" spans="1:2" x14ac:dyDescent="0.25">
      <c r="A601">
        <v>1.9933700000000001</v>
      </c>
      <c r="B601" s="3">
        <v>1595.4826</v>
      </c>
    </row>
    <row r="602" spans="1:2" x14ac:dyDescent="0.25">
      <c r="A602">
        <v>1.9964999999999999</v>
      </c>
      <c r="B602" s="3">
        <v>1597.6559400000001</v>
      </c>
    </row>
    <row r="603" spans="1:2" x14ac:dyDescent="0.25">
      <c r="A603">
        <v>1.9999400000000001</v>
      </c>
      <c r="B603" s="3">
        <v>1600.6184699999999</v>
      </c>
    </row>
    <row r="604" spans="1:2" x14ac:dyDescent="0.25">
      <c r="A604">
        <v>2.0033099999999999</v>
      </c>
      <c r="B604" s="3">
        <v>1602.91139</v>
      </c>
    </row>
    <row r="605" spans="1:2" x14ac:dyDescent="0.25">
      <c r="A605">
        <v>2.0066199999999998</v>
      </c>
      <c r="B605" s="3">
        <v>1605.88454</v>
      </c>
    </row>
    <row r="606" spans="1:2" x14ac:dyDescent="0.25">
      <c r="A606">
        <v>2.0099399999999998</v>
      </c>
      <c r="B606" s="3">
        <v>1608.16722</v>
      </c>
    </row>
    <row r="607" spans="1:2" x14ac:dyDescent="0.25">
      <c r="A607">
        <v>2.0134400000000001</v>
      </c>
      <c r="B607" s="3">
        <v>1610.93343</v>
      </c>
    </row>
    <row r="608" spans="1:2" x14ac:dyDescent="0.25">
      <c r="A608">
        <v>2.0166200000000001</v>
      </c>
      <c r="B608" s="3">
        <v>1613.6983399999999</v>
      </c>
    </row>
    <row r="609" spans="1:2" x14ac:dyDescent="0.25">
      <c r="A609">
        <v>2.0197500000000002</v>
      </c>
      <c r="B609" s="3">
        <v>1615.81431</v>
      </c>
    </row>
    <row r="610" spans="1:2" x14ac:dyDescent="0.25">
      <c r="A610">
        <v>2.0233699999999999</v>
      </c>
      <c r="B610" s="3">
        <v>1618.59095</v>
      </c>
    </row>
    <row r="611" spans="1:2" x14ac:dyDescent="0.25">
      <c r="A611">
        <v>2.0267499999999998</v>
      </c>
      <c r="B611" s="3">
        <v>1620.63651</v>
      </c>
    </row>
    <row r="612" spans="1:2" x14ac:dyDescent="0.25">
      <c r="A612">
        <v>2.0299999999999998</v>
      </c>
      <c r="B612" s="3">
        <v>1621.42795</v>
      </c>
    </row>
    <row r="613" spans="1:2" x14ac:dyDescent="0.25">
      <c r="A613">
        <v>2.0331899999999998</v>
      </c>
      <c r="B613" s="3">
        <v>1622.32071</v>
      </c>
    </row>
    <row r="614" spans="1:2" x14ac:dyDescent="0.25">
      <c r="A614">
        <v>2.0365000000000002</v>
      </c>
      <c r="B614" s="3">
        <v>1624.49721</v>
      </c>
    </row>
    <row r="615" spans="1:2" x14ac:dyDescent="0.25">
      <c r="A615">
        <v>2.0399400000000001</v>
      </c>
      <c r="B615" s="3">
        <v>1626.24344</v>
      </c>
    </row>
    <row r="616" spans="1:2" x14ac:dyDescent="0.25">
      <c r="A616">
        <v>2.0430600000000001</v>
      </c>
      <c r="B616" s="3">
        <v>1628.0069900000001</v>
      </c>
    </row>
    <row r="617" spans="1:2" x14ac:dyDescent="0.25">
      <c r="A617">
        <v>2.0467499999999998</v>
      </c>
      <c r="B617" s="3">
        <v>1629.44309</v>
      </c>
    </row>
    <row r="618" spans="1:2" x14ac:dyDescent="0.25">
      <c r="A618">
        <v>2.0501900000000002</v>
      </c>
      <c r="B618" s="3">
        <v>1631.10457</v>
      </c>
    </row>
    <row r="619" spans="1:2" x14ac:dyDescent="0.25">
      <c r="A619">
        <v>2.0533700000000001</v>
      </c>
      <c r="B619" s="3">
        <v>1632.94785</v>
      </c>
    </row>
    <row r="620" spans="1:2" x14ac:dyDescent="0.25">
      <c r="A620">
        <v>2.0565000000000002</v>
      </c>
      <c r="B620" s="3">
        <v>1634.50353</v>
      </c>
    </row>
    <row r="621" spans="1:2" x14ac:dyDescent="0.25">
      <c r="A621">
        <v>2.0599400000000001</v>
      </c>
      <c r="B621" s="3">
        <v>1636.55989</v>
      </c>
    </row>
    <row r="622" spans="1:2" x14ac:dyDescent="0.25">
      <c r="A622">
        <v>2.06325</v>
      </c>
      <c r="B622" s="3">
        <v>1638.42831</v>
      </c>
    </row>
    <row r="623" spans="1:2" x14ac:dyDescent="0.25">
      <c r="A623">
        <v>2.0665</v>
      </c>
      <c r="B623" s="3">
        <v>1640.10115</v>
      </c>
    </row>
    <row r="624" spans="1:2" x14ac:dyDescent="0.25">
      <c r="A624">
        <v>2.0699399999999999</v>
      </c>
      <c r="B624" s="3">
        <v>1641.18074</v>
      </c>
    </row>
    <row r="625" spans="1:2" x14ac:dyDescent="0.25">
      <c r="A625">
        <v>2.0735000000000001</v>
      </c>
      <c r="B625" s="3">
        <v>1643.3643199999999</v>
      </c>
    </row>
    <row r="626" spans="1:2" x14ac:dyDescent="0.25">
      <c r="A626">
        <v>2.07681</v>
      </c>
      <c r="B626" s="3">
        <v>1644.9004399999999</v>
      </c>
    </row>
    <row r="627" spans="1:2" x14ac:dyDescent="0.25">
      <c r="A627">
        <v>2.0797500000000002</v>
      </c>
      <c r="B627" s="3">
        <v>1645.5857100000001</v>
      </c>
    </row>
    <row r="628" spans="1:2" x14ac:dyDescent="0.25">
      <c r="A628">
        <v>2.08331</v>
      </c>
      <c r="B628" s="3">
        <v>1647.11103</v>
      </c>
    </row>
    <row r="629" spans="1:2" x14ac:dyDescent="0.25">
      <c r="A629">
        <v>2.0866899999999999</v>
      </c>
      <c r="B629" s="3">
        <v>1648.0587399999999</v>
      </c>
    </row>
    <row r="630" spans="1:2" x14ac:dyDescent="0.25">
      <c r="A630">
        <v>2.0898699999999999</v>
      </c>
      <c r="B630" s="3">
        <v>1648.98206</v>
      </c>
    </row>
    <row r="631" spans="1:2" x14ac:dyDescent="0.25">
      <c r="A631">
        <v>2.0931899999999999</v>
      </c>
      <c r="B631" s="3">
        <v>1639.9227100000001</v>
      </c>
    </row>
    <row r="632" spans="1:2" x14ac:dyDescent="0.25">
      <c r="A632">
        <v>2.0968100000000001</v>
      </c>
      <c r="B632" s="3">
        <v>1626.3581799999999</v>
      </c>
    </row>
    <row r="633" spans="1:2" x14ac:dyDescent="0.25">
      <c r="A633">
        <v>2.1</v>
      </c>
      <c r="B633" s="3">
        <v>1624.64678</v>
      </c>
    </row>
    <row r="634" spans="1:2" x14ac:dyDescent="0.25">
      <c r="A634">
        <v>2.1031200000000001</v>
      </c>
      <c r="B634" s="3">
        <v>1623.8383899999999</v>
      </c>
    </row>
    <row r="635" spans="1:2" x14ac:dyDescent="0.25">
      <c r="A635">
        <v>2.10669</v>
      </c>
      <c r="B635" s="3">
        <v>1622.6217200000001</v>
      </c>
    </row>
    <row r="636" spans="1:2" x14ac:dyDescent="0.25">
      <c r="A636">
        <v>2.1101899999999998</v>
      </c>
      <c r="B636" s="3">
        <v>1621.4290599999999</v>
      </c>
    </row>
    <row r="637" spans="1:2" x14ac:dyDescent="0.25">
      <c r="A637">
        <v>2.1133700000000002</v>
      </c>
      <c r="B637" s="3">
        <v>1619.8687299999999</v>
      </c>
    </row>
    <row r="638" spans="1:2" x14ac:dyDescent="0.25">
      <c r="A638">
        <v>2.1164399999999999</v>
      </c>
      <c r="B638" s="3">
        <v>1619.7303300000001</v>
      </c>
    </row>
    <row r="639" spans="1:2" x14ac:dyDescent="0.25">
      <c r="A639">
        <v>2.1199400000000002</v>
      </c>
      <c r="B639" s="3">
        <v>1620.53872</v>
      </c>
    </row>
    <row r="640" spans="1:2" x14ac:dyDescent="0.25">
      <c r="A640">
        <v>2.12331</v>
      </c>
      <c r="B640" s="3">
        <v>1621.7542800000001</v>
      </c>
    </row>
    <row r="641" spans="1:2" x14ac:dyDescent="0.25">
      <c r="A641">
        <v>2.1265000000000001</v>
      </c>
      <c r="B641" s="3">
        <v>1622.9210399999999</v>
      </c>
    </row>
    <row r="642" spans="1:2" x14ac:dyDescent="0.25">
      <c r="A642">
        <v>2.1300599999999998</v>
      </c>
      <c r="B642" s="3">
        <v>1624.90066</v>
      </c>
    </row>
    <row r="643" spans="1:2" x14ac:dyDescent="0.25">
      <c r="A643">
        <v>2.1335000000000002</v>
      </c>
      <c r="B643" s="3">
        <v>1626.7987000000001</v>
      </c>
    </row>
    <row r="644" spans="1:2" x14ac:dyDescent="0.25">
      <c r="A644">
        <v>2.1368100000000001</v>
      </c>
      <c r="B644" s="3">
        <v>1629.0055600000001</v>
      </c>
    </row>
    <row r="645" spans="1:2" x14ac:dyDescent="0.25">
      <c r="A645">
        <v>2.1398700000000002</v>
      </c>
      <c r="B645" s="3">
        <v>1630.7978000000001</v>
      </c>
    </row>
    <row r="646" spans="1:2" x14ac:dyDescent="0.25">
      <c r="A646">
        <v>2.1431200000000001</v>
      </c>
      <c r="B646" s="3">
        <v>1633.04135</v>
      </c>
    </row>
    <row r="647" spans="1:2" x14ac:dyDescent="0.25">
      <c r="A647">
        <v>2.14669</v>
      </c>
      <c r="B647" s="3">
        <v>1635.3059599999999</v>
      </c>
    </row>
    <row r="648" spans="1:2" x14ac:dyDescent="0.25">
      <c r="A648">
        <v>2.14994</v>
      </c>
      <c r="B648" s="3">
        <v>1637.1117899999999</v>
      </c>
    </row>
    <row r="649" spans="1:2" x14ac:dyDescent="0.25">
      <c r="A649">
        <v>2.1533099999999998</v>
      </c>
      <c r="B649" s="3">
        <v>1637.7611099999999</v>
      </c>
    </row>
    <row r="650" spans="1:2" x14ac:dyDescent="0.25">
      <c r="A650">
        <v>2.1568700000000001</v>
      </c>
      <c r="B650" s="3">
        <v>1639.83088</v>
      </c>
    </row>
    <row r="651" spans="1:2" x14ac:dyDescent="0.25">
      <c r="A651">
        <v>2.16012</v>
      </c>
      <c r="B651" s="3">
        <v>1641.37501</v>
      </c>
    </row>
    <row r="652" spans="1:2" x14ac:dyDescent="0.25">
      <c r="A652">
        <v>2.1630600000000002</v>
      </c>
      <c r="B652" s="3">
        <v>1642.73903</v>
      </c>
    </row>
    <row r="653" spans="1:2" x14ac:dyDescent="0.25">
      <c r="A653">
        <v>2.16656</v>
      </c>
      <c r="B653" s="3">
        <v>1644.9660100000001</v>
      </c>
    </row>
    <row r="654" spans="1:2" x14ac:dyDescent="0.25">
      <c r="A654">
        <v>2.17</v>
      </c>
      <c r="B654" s="3">
        <v>1646.42688</v>
      </c>
    </row>
    <row r="655" spans="1:2" x14ac:dyDescent="0.25">
      <c r="A655">
        <v>2.1732499999999999</v>
      </c>
      <c r="B655" s="3">
        <v>1648.0920799999999</v>
      </c>
    </row>
    <row r="656" spans="1:2" x14ac:dyDescent="0.25">
      <c r="A656">
        <v>2.1765599999999998</v>
      </c>
      <c r="B656" s="3">
        <v>1649.33186</v>
      </c>
    </row>
    <row r="657" spans="1:2" x14ac:dyDescent="0.25">
      <c r="A657">
        <v>2.1800000000000002</v>
      </c>
      <c r="B657" s="3">
        <v>1651.02594</v>
      </c>
    </row>
    <row r="658" spans="1:2" x14ac:dyDescent="0.25">
      <c r="A658">
        <v>2.18337</v>
      </c>
      <c r="B658" s="3">
        <v>1652.6904</v>
      </c>
    </row>
    <row r="659" spans="1:2" x14ac:dyDescent="0.25">
      <c r="A659">
        <v>2.1865000000000001</v>
      </c>
      <c r="B659" s="3">
        <v>1654.16598</v>
      </c>
    </row>
    <row r="660" spans="1:2" x14ac:dyDescent="0.25">
      <c r="A660">
        <v>2.19</v>
      </c>
      <c r="B660" s="3">
        <v>1655.6752799999999</v>
      </c>
    </row>
    <row r="661" spans="1:2" x14ac:dyDescent="0.25">
      <c r="A661">
        <v>2.1934399999999998</v>
      </c>
      <c r="B661" s="3">
        <v>1656.6677</v>
      </c>
    </row>
    <row r="662" spans="1:2" x14ac:dyDescent="0.25">
      <c r="A662">
        <v>2.1966899999999998</v>
      </c>
      <c r="B662" s="3">
        <v>1656.84447</v>
      </c>
    </row>
    <row r="663" spans="1:2" x14ac:dyDescent="0.25">
      <c r="A663">
        <v>2.1998700000000002</v>
      </c>
      <c r="B663" s="3">
        <v>1656.05322</v>
      </c>
    </row>
    <row r="664" spans="1:2" x14ac:dyDescent="0.25">
      <c r="A664">
        <v>2.2032500000000002</v>
      </c>
      <c r="B664" s="3">
        <v>1656.8353400000001</v>
      </c>
    </row>
    <row r="665" spans="1:2" x14ac:dyDescent="0.25">
      <c r="A665">
        <v>2.2065600000000001</v>
      </c>
      <c r="B665" s="3">
        <v>1657.2939200000001</v>
      </c>
    </row>
    <row r="666" spans="1:2" x14ac:dyDescent="0.25">
      <c r="A666">
        <v>2.20987</v>
      </c>
      <c r="B666" s="3">
        <v>1658.7279699999999</v>
      </c>
    </row>
    <row r="667" spans="1:2" x14ac:dyDescent="0.25">
      <c r="A667">
        <v>2.2133699999999998</v>
      </c>
      <c r="B667" s="3">
        <v>1659.6194399999999</v>
      </c>
    </row>
    <row r="668" spans="1:2" x14ac:dyDescent="0.25">
      <c r="A668">
        <v>2.2168100000000002</v>
      </c>
      <c r="B668" s="3">
        <v>1661.1015400000001</v>
      </c>
    </row>
    <row r="669" spans="1:2" x14ac:dyDescent="0.25">
      <c r="A669">
        <v>2.2201200000000001</v>
      </c>
      <c r="B669" s="3">
        <v>1661.9384299999999</v>
      </c>
    </row>
    <row r="670" spans="1:2" x14ac:dyDescent="0.25">
      <c r="A670">
        <v>2.2231200000000002</v>
      </c>
      <c r="B670" s="3">
        <v>1662.7088200000001</v>
      </c>
    </row>
    <row r="671" spans="1:2" x14ac:dyDescent="0.25">
      <c r="A671">
        <v>2.2265600000000001</v>
      </c>
      <c r="B671" s="3">
        <v>1662.1893299999999</v>
      </c>
    </row>
    <row r="672" spans="1:2" x14ac:dyDescent="0.25">
      <c r="A672">
        <v>2.22994</v>
      </c>
      <c r="B672" s="3">
        <v>1660.6275000000001</v>
      </c>
    </row>
    <row r="673" spans="1:2" x14ac:dyDescent="0.25">
      <c r="A673">
        <v>2.23319</v>
      </c>
      <c r="B673" s="3">
        <v>1656.7913799999999</v>
      </c>
    </row>
    <row r="674" spans="1:2" x14ac:dyDescent="0.25">
      <c r="A674">
        <v>2.2366899999999998</v>
      </c>
      <c r="B674" s="3">
        <v>1651.1989799999999</v>
      </c>
    </row>
    <row r="675" spans="1:2" x14ac:dyDescent="0.25">
      <c r="A675">
        <v>2.2401900000000001</v>
      </c>
      <c r="B675" s="3">
        <v>1648.66</v>
      </c>
    </row>
    <row r="676" spans="1:2" x14ac:dyDescent="0.25">
      <c r="A676">
        <v>2.2433700000000001</v>
      </c>
      <c r="B676" s="3">
        <v>1647.01361</v>
      </c>
    </row>
    <row r="677" spans="1:2" x14ac:dyDescent="0.25">
      <c r="A677">
        <v>2.2465000000000002</v>
      </c>
      <c r="B677" s="3">
        <v>1646.30432</v>
      </c>
    </row>
    <row r="678" spans="1:2" x14ac:dyDescent="0.25">
      <c r="A678">
        <v>2.2499400000000001</v>
      </c>
      <c r="B678" s="3">
        <v>1646.8340499999999</v>
      </c>
    </row>
    <row r="679" spans="1:2" x14ac:dyDescent="0.25">
      <c r="A679">
        <v>2.2533099999999999</v>
      </c>
      <c r="B679" s="3">
        <v>1645.75558</v>
      </c>
    </row>
    <row r="680" spans="1:2" x14ac:dyDescent="0.25">
      <c r="A680">
        <v>2.2566199999999998</v>
      </c>
      <c r="B680" s="3">
        <v>1645.2416800000001</v>
      </c>
    </row>
    <row r="681" spans="1:2" x14ac:dyDescent="0.25">
      <c r="A681">
        <v>2.2599399999999998</v>
      </c>
      <c r="B681" s="3">
        <v>1645.1399799999999</v>
      </c>
    </row>
    <row r="682" spans="1:2" x14ac:dyDescent="0.25">
      <c r="A682">
        <v>2.2633700000000001</v>
      </c>
      <c r="B682" s="3">
        <v>1645.73137</v>
      </c>
    </row>
    <row r="683" spans="1:2" x14ac:dyDescent="0.25">
      <c r="A683">
        <v>2.2666200000000001</v>
      </c>
      <c r="B683" s="3">
        <v>1646.4741899999999</v>
      </c>
    </row>
    <row r="684" spans="1:2" x14ac:dyDescent="0.25">
      <c r="A684">
        <v>2.2697500000000002</v>
      </c>
      <c r="B684" s="3">
        <v>1647.7268200000001</v>
      </c>
    </row>
    <row r="685" spans="1:2" x14ac:dyDescent="0.25">
      <c r="A685">
        <v>2.2734399999999999</v>
      </c>
      <c r="B685" s="3">
        <v>1648.23793</v>
      </c>
    </row>
    <row r="686" spans="1:2" x14ac:dyDescent="0.25">
      <c r="A686">
        <v>2.2767499999999998</v>
      </c>
      <c r="B686" s="3">
        <v>1648.1360400000001</v>
      </c>
    </row>
    <row r="687" spans="1:2" x14ac:dyDescent="0.25">
      <c r="A687">
        <v>2.2800600000000002</v>
      </c>
      <c r="B687" s="3">
        <v>1649.3653899999999</v>
      </c>
    </row>
    <row r="688" spans="1:2" x14ac:dyDescent="0.25">
      <c r="A688">
        <v>2.2832499999999998</v>
      </c>
      <c r="B688" s="3">
        <v>1650.4159199999999</v>
      </c>
    </row>
    <row r="689" spans="1:2" x14ac:dyDescent="0.25">
      <c r="A689">
        <v>2.2865600000000001</v>
      </c>
      <c r="B689" s="3">
        <v>1652.3415199999999</v>
      </c>
    </row>
    <row r="690" spans="1:2" x14ac:dyDescent="0.25">
      <c r="A690">
        <v>2.2898700000000001</v>
      </c>
      <c r="B690" s="3">
        <v>1654.3218899999999</v>
      </c>
    </row>
    <row r="691" spans="1:2" x14ac:dyDescent="0.25">
      <c r="A691">
        <v>2.2930600000000001</v>
      </c>
      <c r="B691" s="3">
        <v>1655.6816200000001</v>
      </c>
    </row>
    <row r="692" spans="1:2" x14ac:dyDescent="0.25">
      <c r="A692">
        <v>2.2967499999999998</v>
      </c>
      <c r="B692" s="3">
        <v>1657.57556</v>
      </c>
    </row>
    <row r="693" spans="1:2" x14ac:dyDescent="0.25">
      <c r="A693">
        <v>2.3001900000000002</v>
      </c>
      <c r="B693" s="3">
        <v>1659.3312800000001</v>
      </c>
    </row>
    <row r="694" spans="1:2" x14ac:dyDescent="0.25">
      <c r="A694">
        <v>2.3033700000000001</v>
      </c>
      <c r="B694" s="3">
        <v>1661.0847799999999</v>
      </c>
    </row>
    <row r="695" spans="1:2" x14ac:dyDescent="0.25">
      <c r="A695">
        <v>2.3064399999999998</v>
      </c>
      <c r="B695" s="3">
        <v>1662.73694</v>
      </c>
    </row>
    <row r="696" spans="1:2" x14ac:dyDescent="0.25">
      <c r="A696">
        <v>2.3099400000000001</v>
      </c>
      <c r="B696" s="3">
        <v>1665.2965899999999</v>
      </c>
    </row>
    <row r="697" spans="1:2" x14ac:dyDescent="0.25">
      <c r="A697">
        <v>2.31325</v>
      </c>
      <c r="B697" s="3">
        <v>1667.2259200000001</v>
      </c>
    </row>
    <row r="698" spans="1:2" x14ac:dyDescent="0.25">
      <c r="A698">
        <v>2.3165</v>
      </c>
      <c r="B698" s="3">
        <v>1668.8918699999999</v>
      </c>
    </row>
    <row r="699" spans="1:2" x14ac:dyDescent="0.25">
      <c r="A699">
        <v>2.3199999999999998</v>
      </c>
      <c r="B699" s="3">
        <v>1670.0672</v>
      </c>
    </row>
    <row r="700" spans="1:2" x14ac:dyDescent="0.25">
      <c r="A700">
        <v>2.3235600000000001</v>
      </c>
      <c r="B700" s="3">
        <v>1672.0272600000001</v>
      </c>
    </row>
    <row r="701" spans="1:2" x14ac:dyDescent="0.25">
      <c r="A701">
        <v>2.32681</v>
      </c>
      <c r="B701" s="3">
        <v>1674.11491</v>
      </c>
    </row>
    <row r="702" spans="1:2" x14ac:dyDescent="0.25">
      <c r="A702">
        <v>2.3297500000000002</v>
      </c>
      <c r="B702" s="3">
        <v>1675.3440700000001</v>
      </c>
    </row>
    <row r="703" spans="1:2" x14ac:dyDescent="0.25">
      <c r="A703">
        <v>2.33331</v>
      </c>
      <c r="B703" s="3">
        <v>1677.4635800000001</v>
      </c>
    </row>
    <row r="704" spans="1:2" x14ac:dyDescent="0.25">
      <c r="A704">
        <v>2.3366899999999999</v>
      </c>
      <c r="B704" s="3">
        <v>1678.8465900000001</v>
      </c>
    </row>
    <row r="705" spans="1:2" x14ac:dyDescent="0.25">
      <c r="A705">
        <v>2.3399399999999999</v>
      </c>
      <c r="B705" s="3">
        <v>1680.44902</v>
      </c>
    </row>
    <row r="706" spans="1:2" x14ac:dyDescent="0.25">
      <c r="A706">
        <v>2.3431899999999999</v>
      </c>
      <c r="B706" s="3">
        <v>1681.5340100000001</v>
      </c>
    </row>
    <row r="707" spans="1:2" x14ac:dyDescent="0.25">
      <c r="A707">
        <v>2.3467500000000001</v>
      </c>
      <c r="B707" s="3">
        <v>1682.76019</v>
      </c>
    </row>
    <row r="708" spans="1:2" x14ac:dyDescent="0.25">
      <c r="A708">
        <v>2.35</v>
      </c>
      <c r="B708" s="3">
        <v>1682.2647300000001</v>
      </c>
    </row>
    <row r="709" spans="1:2" x14ac:dyDescent="0.25">
      <c r="A709">
        <v>2.3531200000000001</v>
      </c>
      <c r="B709" s="3">
        <v>1681.7903100000001</v>
      </c>
    </row>
    <row r="710" spans="1:2" x14ac:dyDescent="0.25">
      <c r="A710">
        <v>2.3566199999999999</v>
      </c>
      <c r="B710" s="3">
        <v>1681.9808599999999</v>
      </c>
    </row>
    <row r="711" spans="1:2" x14ac:dyDescent="0.25">
      <c r="A711">
        <v>2.3601899999999998</v>
      </c>
      <c r="B711" s="3">
        <v>1682.56816</v>
      </c>
    </row>
    <row r="712" spans="1:2" x14ac:dyDescent="0.25">
      <c r="A712">
        <v>2.3633700000000002</v>
      </c>
      <c r="B712" s="3">
        <v>1683.7207599999999</v>
      </c>
    </row>
    <row r="713" spans="1:2" x14ac:dyDescent="0.25">
      <c r="A713">
        <v>2.3664399999999999</v>
      </c>
      <c r="B713" s="3">
        <v>1684.18568</v>
      </c>
    </row>
    <row r="714" spans="1:2" x14ac:dyDescent="0.25">
      <c r="A714">
        <v>2.3699400000000002</v>
      </c>
      <c r="B714" s="3">
        <v>1685.69461</v>
      </c>
    </row>
    <row r="715" spans="1:2" x14ac:dyDescent="0.25">
      <c r="A715">
        <v>2.37331</v>
      </c>
      <c r="B715" s="3">
        <v>1687.23278</v>
      </c>
    </row>
    <row r="716" spans="1:2" x14ac:dyDescent="0.25">
      <c r="A716">
        <v>2.3764400000000001</v>
      </c>
      <c r="B716" s="3">
        <v>1688.3237300000001</v>
      </c>
    </row>
    <row r="717" spans="1:2" x14ac:dyDescent="0.25">
      <c r="A717">
        <v>2.3800599999999998</v>
      </c>
      <c r="B717" s="3">
        <v>1689.47857</v>
      </c>
    </row>
    <row r="718" spans="1:2" x14ac:dyDescent="0.25">
      <c r="A718">
        <v>2.3835000000000002</v>
      </c>
      <c r="B718" s="3">
        <v>1690.72729</v>
      </c>
    </row>
    <row r="719" spans="1:2" x14ac:dyDescent="0.25">
      <c r="A719">
        <v>2.3868100000000001</v>
      </c>
      <c r="B719" s="3">
        <v>1692.02052</v>
      </c>
    </row>
    <row r="720" spans="1:2" x14ac:dyDescent="0.25">
      <c r="A720">
        <v>2.3898700000000002</v>
      </c>
      <c r="B720" s="3">
        <v>1693.0894900000001</v>
      </c>
    </row>
    <row r="721" spans="1:2" x14ac:dyDescent="0.25">
      <c r="A721">
        <v>2.3931200000000001</v>
      </c>
      <c r="B721" s="3">
        <v>1694.3680099999999</v>
      </c>
    </row>
    <row r="722" spans="1:2" x14ac:dyDescent="0.25">
      <c r="A722">
        <v>2.39662</v>
      </c>
      <c r="B722" s="3">
        <v>1696.06637</v>
      </c>
    </row>
    <row r="723" spans="1:2" x14ac:dyDescent="0.25">
      <c r="A723">
        <v>2.3998699999999999</v>
      </c>
      <c r="B723" s="3">
        <v>1697.3311100000001</v>
      </c>
    </row>
    <row r="724" spans="1:2" x14ac:dyDescent="0.25">
      <c r="A724">
        <v>2.4033099999999998</v>
      </c>
      <c r="B724" s="3">
        <v>1697.7883899999999</v>
      </c>
    </row>
    <row r="725" spans="1:2" x14ac:dyDescent="0.25">
      <c r="A725">
        <v>2.4068700000000001</v>
      </c>
      <c r="B725" s="3">
        <v>1700.0066099999999</v>
      </c>
    </row>
    <row r="726" spans="1:2" x14ac:dyDescent="0.25">
      <c r="A726">
        <v>2.41012</v>
      </c>
      <c r="B726" s="3">
        <v>1701.3566599999999</v>
      </c>
    </row>
    <row r="727" spans="1:2" x14ac:dyDescent="0.25">
      <c r="A727">
        <v>2.4131200000000002</v>
      </c>
      <c r="B727" s="3">
        <v>1702.61618</v>
      </c>
    </row>
    <row r="728" spans="1:2" x14ac:dyDescent="0.25">
      <c r="A728">
        <v>2.41662</v>
      </c>
      <c r="B728" s="3">
        <v>1704.6468299999999</v>
      </c>
    </row>
    <row r="729" spans="1:2" x14ac:dyDescent="0.25">
      <c r="A729">
        <v>2.42</v>
      </c>
      <c r="B729" s="3">
        <v>1705.9560899999999</v>
      </c>
    </row>
    <row r="730" spans="1:2" x14ac:dyDescent="0.25">
      <c r="A730">
        <v>2.4233099999999999</v>
      </c>
      <c r="B730" s="3">
        <v>1707.76378</v>
      </c>
    </row>
    <row r="731" spans="1:2" x14ac:dyDescent="0.25">
      <c r="A731">
        <v>2.4265599999999998</v>
      </c>
      <c r="B731" s="3">
        <v>1708.8918000000001</v>
      </c>
    </row>
    <row r="732" spans="1:2" x14ac:dyDescent="0.25">
      <c r="A732">
        <v>2.4299400000000002</v>
      </c>
      <c r="B732" s="3">
        <v>1710.6726799999999</v>
      </c>
    </row>
    <row r="733" spans="1:2" x14ac:dyDescent="0.25">
      <c r="A733">
        <v>2.43337</v>
      </c>
      <c r="B733" s="3">
        <v>1708.39671</v>
      </c>
    </row>
    <row r="734" spans="1:2" x14ac:dyDescent="0.25">
      <c r="A734">
        <v>2.4364400000000002</v>
      </c>
      <c r="B734" s="3">
        <v>1706.01178</v>
      </c>
    </row>
    <row r="735" spans="1:2" x14ac:dyDescent="0.25">
      <c r="A735">
        <v>2.44</v>
      </c>
      <c r="B735" s="3">
        <v>1705.3341499999999</v>
      </c>
    </row>
    <row r="736" spans="1:2" x14ac:dyDescent="0.25">
      <c r="A736">
        <v>2.4434399999999998</v>
      </c>
      <c r="B736" s="3">
        <v>1705.68712</v>
      </c>
    </row>
    <row r="737" spans="1:2" x14ac:dyDescent="0.25">
      <c r="A737">
        <v>2.4466899999999998</v>
      </c>
      <c r="B737" s="3">
        <v>1705.73909</v>
      </c>
    </row>
    <row r="738" spans="1:2" x14ac:dyDescent="0.25">
      <c r="A738">
        <v>2.4498700000000002</v>
      </c>
      <c r="B738" s="3">
        <v>1705.01973</v>
      </c>
    </row>
    <row r="739" spans="1:2" x14ac:dyDescent="0.25">
      <c r="A739">
        <v>2.4532500000000002</v>
      </c>
      <c r="B739" s="3">
        <v>1705.6087</v>
      </c>
    </row>
    <row r="740" spans="1:2" x14ac:dyDescent="0.25">
      <c r="A740">
        <v>2.4565600000000001</v>
      </c>
      <c r="B740" s="3">
        <v>1706.3690300000001</v>
      </c>
    </row>
    <row r="741" spans="1:2" x14ac:dyDescent="0.25">
      <c r="A741">
        <v>2.4598100000000001</v>
      </c>
      <c r="B741" s="3">
        <v>1706.8970899999999</v>
      </c>
    </row>
    <row r="742" spans="1:2" x14ac:dyDescent="0.25">
      <c r="A742">
        <v>2.4634399999999999</v>
      </c>
      <c r="B742" s="3">
        <v>1707.2085300000001</v>
      </c>
    </row>
    <row r="743" spans="1:2" x14ac:dyDescent="0.25">
      <c r="A743">
        <v>2.4668100000000002</v>
      </c>
      <c r="B743" s="3">
        <v>1708.1091200000001</v>
      </c>
    </row>
    <row r="744" spans="1:2" x14ac:dyDescent="0.25">
      <c r="A744">
        <v>2.4701200000000001</v>
      </c>
      <c r="B744" s="3">
        <v>1708.52691</v>
      </c>
    </row>
    <row r="745" spans="1:2" x14ac:dyDescent="0.25">
      <c r="A745">
        <v>2.4731200000000002</v>
      </c>
      <c r="B745" s="3">
        <v>1709.03783</v>
      </c>
    </row>
    <row r="746" spans="1:2" x14ac:dyDescent="0.25">
      <c r="A746">
        <v>2.4765600000000001</v>
      </c>
      <c r="B746" s="3">
        <v>1710.3541600000001</v>
      </c>
    </row>
    <row r="747" spans="1:2" x14ac:dyDescent="0.25">
      <c r="A747">
        <v>2.47994</v>
      </c>
      <c r="B747" s="3">
        <v>1711.50919</v>
      </c>
    </row>
    <row r="748" spans="1:2" x14ac:dyDescent="0.25">
      <c r="A748">
        <v>2.48319</v>
      </c>
      <c r="B748" s="3">
        <v>1712.3458900000001</v>
      </c>
    </row>
    <row r="749" spans="1:2" x14ac:dyDescent="0.25">
      <c r="A749">
        <v>2.4866899999999998</v>
      </c>
      <c r="B749" s="3">
        <v>1712.7297799999999</v>
      </c>
    </row>
    <row r="750" spans="1:2" x14ac:dyDescent="0.25">
      <c r="A750">
        <v>2.4901900000000001</v>
      </c>
      <c r="B750" s="3">
        <v>1713.62348</v>
      </c>
    </row>
    <row r="751" spans="1:2" x14ac:dyDescent="0.25">
      <c r="A751">
        <v>2.4933700000000001</v>
      </c>
      <c r="B751" s="3">
        <v>1714.5535</v>
      </c>
    </row>
    <row r="752" spans="1:2" x14ac:dyDescent="0.25">
      <c r="A752">
        <v>2.4965000000000002</v>
      </c>
      <c r="B752" s="3">
        <v>1716.0145600000001</v>
      </c>
    </row>
    <row r="753" spans="1:2" x14ac:dyDescent="0.25">
      <c r="A753">
        <v>2.4999400000000001</v>
      </c>
      <c r="B753" s="3">
        <v>1717.2491199999999</v>
      </c>
    </row>
    <row r="754" spans="1:2" x14ac:dyDescent="0.25">
      <c r="A754">
        <v>2.5033099999999999</v>
      </c>
      <c r="B754" s="3">
        <v>1718.77071</v>
      </c>
    </row>
    <row r="755" spans="1:2" x14ac:dyDescent="0.25">
      <c r="A755">
        <v>2.5066199999999998</v>
      </c>
      <c r="B755" s="3">
        <v>1720.443</v>
      </c>
    </row>
    <row r="756" spans="1:2" x14ac:dyDescent="0.25">
      <c r="A756">
        <v>2.5099399999999998</v>
      </c>
      <c r="B756" s="3">
        <v>1721.51178</v>
      </c>
    </row>
    <row r="757" spans="1:2" x14ac:dyDescent="0.25">
      <c r="A757">
        <v>2.5133700000000001</v>
      </c>
      <c r="B757" s="3">
        <v>1723.29098</v>
      </c>
    </row>
    <row r="758" spans="1:2" x14ac:dyDescent="0.25">
      <c r="A758">
        <v>2.5166200000000001</v>
      </c>
      <c r="B758" s="3">
        <v>1724.8315700000001</v>
      </c>
    </row>
    <row r="759" spans="1:2" x14ac:dyDescent="0.25">
      <c r="A759">
        <v>2.5197500000000002</v>
      </c>
      <c r="B759" s="3">
        <v>1726.4047599999999</v>
      </c>
    </row>
    <row r="760" spans="1:2" x14ac:dyDescent="0.25">
      <c r="A760">
        <v>2.5233699999999999</v>
      </c>
      <c r="B760" s="3">
        <v>1728.3801000000001</v>
      </c>
    </row>
    <row r="761" spans="1:2" x14ac:dyDescent="0.25">
      <c r="A761">
        <v>2.5267499999999998</v>
      </c>
      <c r="B761" s="3">
        <v>1730.4860100000001</v>
      </c>
    </row>
    <row r="762" spans="1:2" x14ac:dyDescent="0.25">
      <c r="A762">
        <v>2.5299999999999998</v>
      </c>
      <c r="B762" s="3">
        <v>1732.1277399999999</v>
      </c>
    </row>
    <row r="763" spans="1:2" x14ac:dyDescent="0.25">
      <c r="A763">
        <v>2.5331899999999998</v>
      </c>
      <c r="B763" s="3">
        <v>1733.61078</v>
      </c>
    </row>
    <row r="764" spans="1:2" x14ac:dyDescent="0.25">
      <c r="A764">
        <v>2.5365000000000002</v>
      </c>
      <c r="B764" s="3">
        <v>1735.5563099999999</v>
      </c>
    </row>
    <row r="765" spans="1:2" x14ac:dyDescent="0.25">
      <c r="A765">
        <v>2.5399400000000001</v>
      </c>
      <c r="B765" s="3">
        <v>1737.5052000000001</v>
      </c>
    </row>
    <row r="766" spans="1:2" x14ac:dyDescent="0.25">
      <c r="A766">
        <v>2.54312</v>
      </c>
      <c r="B766" s="3">
        <v>1738.93012</v>
      </c>
    </row>
    <row r="767" spans="1:2" x14ac:dyDescent="0.25">
      <c r="A767">
        <v>2.5467499999999998</v>
      </c>
      <c r="B767" s="3">
        <v>1740.9995200000001</v>
      </c>
    </row>
    <row r="768" spans="1:2" x14ac:dyDescent="0.25">
      <c r="A768">
        <v>2.5501900000000002</v>
      </c>
      <c r="B768" s="3">
        <v>1742.3061700000001</v>
      </c>
    </row>
    <row r="769" spans="1:2" x14ac:dyDescent="0.25">
      <c r="A769">
        <v>2.5534400000000002</v>
      </c>
      <c r="B769" s="3">
        <v>1743.4816800000001</v>
      </c>
    </row>
    <row r="770" spans="1:2" x14ac:dyDescent="0.25">
      <c r="A770">
        <v>2.5565000000000002</v>
      </c>
      <c r="B770" s="3">
        <v>1744.19805</v>
      </c>
    </row>
    <row r="771" spans="1:2" x14ac:dyDescent="0.25">
      <c r="A771">
        <v>2.5599400000000001</v>
      </c>
      <c r="B771" s="3">
        <v>1745.6063999999999</v>
      </c>
    </row>
    <row r="772" spans="1:2" x14ac:dyDescent="0.25">
      <c r="A772">
        <v>2.5631900000000001</v>
      </c>
      <c r="B772" s="3">
        <v>1746.73945</v>
      </c>
    </row>
    <row r="773" spans="1:2" x14ac:dyDescent="0.25">
      <c r="A773">
        <v>2.5665</v>
      </c>
      <c r="B773" s="3">
        <v>1748.28693</v>
      </c>
    </row>
    <row r="774" spans="1:2" x14ac:dyDescent="0.25">
      <c r="A774">
        <v>2.57</v>
      </c>
      <c r="B774" s="3">
        <v>1748.69318</v>
      </c>
    </row>
    <row r="775" spans="1:2" x14ac:dyDescent="0.25">
      <c r="A775">
        <v>2.5735000000000001</v>
      </c>
      <c r="B775" s="3">
        <v>1750.54558</v>
      </c>
    </row>
    <row r="776" spans="1:2" x14ac:dyDescent="0.25">
      <c r="A776">
        <v>2.57681</v>
      </c>
      <c r="B776" s="3">
        <v>1752.4590700000001</v>
      </c>
    </row>
    <row r="777" spans="1:2" x14ac:dyDescent="0.25">
      <c r="A777">
        <v>2.5797500000000002</v>
      </c>
      <c r="B777" s="3">
        <v>1753.5524399999999</v>
      </c>
    </row>
    <row r="778" spans="1:2" x14ac:dyDescent="0.25">
      <c r="A778">
        <v>2.58331</v>
      </c>
      <c r="B778" s="3">
        <v>1754.4202499999999</v>
      </c>
    </row>
    <row r="779" spans="1:2" x14ac:dyDescent="0.25">
      <c r="A779">
        <v>2.5867499999999999</v>
      </c>
      <c r="B779" s="3">
        <v>1755.7188900000001</v>
      </c>
    </row>
    <row r="780" spans="1:2" x14ac:dyDescent="0.25">
      <c r="A780">
        <v>2.5899399999999999</v>
      </c>
      <c r="B780" s="3">
        <v>1756.9787799999999</v>
      </c>
    </row>
    <row r="781" spans="1:2" x14ac:dyDescent="0.25">
      <c r="A781">
        <v>2.5932499999999998</v>
      </c>
      <c r="B781" s="3">
        <v>1757.8261</v>
      </c>
    </row>
    <row r="782" spans="1:2" x14ac:dyDescent="0.25">
      <c r="A782">
        <v>2.5968100000000001</v>
      </c>
      <c r="B782" s="3">
        <v>1759.39761</v>
      </c>
    </row>
    <row r="783" spans="1:2" x14ac:dyDescent="0.25">
      <c r="A783">
        <v>2.5999400000000001</v>
      </c>
      <c r="B783" s="3">
        <v>1760.52153</v>
      </c>
    </row>
    <row r="784" spans="1:2" x14ac:dyDescent="0.25">
      <c r="A784">
        <v>2.6031200000000001</v>
      </c>
      <c r="B784" s="3">
        <v>1761.60168</v>
      </c>
    </row>
    <row r="785" spans="1:2" x14ac:dyDescent="0.25">
      <c r="A785">
        <v>2.6066199999999999</v>
      </c>
      <c r="B785" s="3">
        <v>1763.3976399999999</v>
      </c>
    </row>
    <row r="786" spans="1:2" x14ac:dyDescent="0.25">
      <c r="A786">
        <v>2.6101899999999998</v>
      </c>
      <c r="B786" s="3">
        <v>1764.6312700000001</v>
      </c>
    </row>
    <row r="787" spans="1:2" x14ac:dyDescent="0.25">
      <c r="A787">
        <v>2.6134400000000002</v>
      </c>
      <c r="B787" s="3">
        <v>1765.2088799999999</v>
      </c>
    </row>
    <row r="788" spans="1:2" x14ac:dyDescent="0.25">
      <c r="A788">
        <v>2.6164399999999999</v>
      </c>
      <c r="B788" s="3">
        <v>1761.65607</v>
      </c>
    </row>
    <row r="789" spans="1:2" x14ac:dyDescent="0.25">
      <c r="A789">
        <v>2.6199400000000002</v>
      </c>
      <c r="B789" s="3">
        <v>1760.7619999999999</v>
      </c>
    </row>
    <row r="790" spans="1:2" x14ac:dyDescent="0.25">
      <c r="A790">
        <v>2.62331</v>
      </c>
      <c r="B790" s="3">
        <v>1759.5156999999999</v>
      </c>
    </row>
    <row r="791" spans="1:2" x14ac:dyDescent="0.25">
      <c r="A791">
        <v>2.6264400000000001</v>
      </c>
      <c r="B791" s="3">
        <v>1757.11904</v>
      </c>
    </row>
    <row r="792" spans="1:2" x14ac:dyDescent="0.25">
      <c r="A792">
        <v>2.6300599999999998</v>
      </c>
      <c r="B792" s="3">
        <v>1756.2940699999999</v>
      </c>
    </row>
    <row r="793" spans="1:2" x14ac:dyDescent="0.25">
      <c r="A793">
        <v>2.6335000000000002</v>
      </c>
      <c r="B793" s="3">
        <v>1755.8664100000001</v>
      </c>
    </row>
    <row r="794" spans="1:2" x14ac:dyDescent="0.25">
      <c r="A794">
        <v>2.6368100000000001</v>
      </c>
      <c r="B794" s="3">
        <v>1755.4840099999999</v>
      </c>
    </row>
    <row r="795" spans="1:2" x14ac:dyDescent="0.25">
      <c r="A795">
        <v>2.6398700000000002</v>
      </c>
      <c r="B795" s="3">
        <v>1755.8382799999999</v>
      </c>
    </row>
    <row r="796" spans="1:2" x14ac:dyDescent="0.25">
      <c r="A796">
        <v>2.6431200000000001</v>
      </c>
      <c r="B796" s="3">
        <v>1756.6220800000001</v>
      </c>
    </row>
    <row r="797" spans="1:2" x14ac:dyDescent="0.25">
      <c r="A797">
        <v>2.64662</v>
      </c>
      <c r="B797" s="3">
        <v>1757.2268799999999</v>
      </c>
    </row>
    <row r="798" spans="1:2" x14ac:dyDescent="0.25">
      <c r="A798">
        <v>2.6498699999999999</v>
      </c>
      <c r="B798" s="3">
        <v>1758.1848399999999</v>
      </c>
    </row>
    <row r="799" spans="1:2" x14ac:dyDescent="0.25">
      <c r="A799">
        <v>2.6532499999999999</v>
      </c>
      <c r="B799" s="3">
        <v>1758.91761</v>
      </c>
    </row>
    <row r="800" spans="1:2" x14ac:dyDescent="0.25">
      <c r="A800">
        <v>2.6568100000000001</v>
      </c>
      <c r="B800" s="3">
        <v>1760.3315399999999</v>
      </c>
    </row>
    <row r="801" spans="1:2" x14ac:dyDescent="0.25">
      <c r="A801">
        <v>2.6600600000000001</v>
      </c>
      <c r="B801" s="3">
        <v>1761.9049199999999</v>
      </c>
    </row>
    <row r="802" spans="1:2" x14ac:dyDescent="0.25">
      <c r="A802">
        <v>2.6631200000000002</v>
      </c>
      <c r="B802" s="3">
        <v>1762.0421899999999</v>
      </c>
    </row>
    <row r="803" spans="1:2" x14ac:dyDescent="0.25">
      <c r="A803">
        <v>2.66662</v>
      </c>
      <c r="B803" s="3">
        <v>1762.6289300000001</v>
      </c>
    </row>
    <row r="804" spans="1:2" x14ac:dyDescent="0.25">
      <c r="A804">
        <v>2.66994</v>
      </c>
      <c r="B804" s="3">
        <v>1763.3954100000001</v>
      </c>
    </row>
    <row r="805" spans="1:2" x14ac:dyDescent="0.25">
      <c r="A805">
        <v>2.6733099999999999</v>
      </c>
      <c r="B805" s="3">
        <v>1765.0228</v>
      </c>
    </row>
    <row r="806" spans="1:2" x14ac:dyDescent="0.25">
      <c r="A806">
        <v>2.6765599999999998</v>
      </c>
      <c r="B806" s="3">
        <v>1765.2614000000001</v>
      </c>
    </row>
    <row r="807" spans="1:2" x14ac:dyDescent="0.25">
      <c r="A807">
        <v>2.6799400000000002</v>
      </c>
      <c r="B807" s="3">
        <v>1766.425</v>
      </c>
    </row>
    <row r="808" spans="1:2" x14ac:dyDescent="0.25">
      <c r="A808">
        <v>2.68337</v>
      </c>
      <c r="B808" s="3">
        <v>1767.7387200000001</v>
      </c>
    </row>
    <row r="809" spans="1:2" x14ac:dyDescent="0.25">
      <c r="A809">
        <v>2.6865000000000001</v>
      </c>
      <c r="B809" s="3">
        <v>1769.0746099999999</v>
      </c>
    </row>
    <row r="810" spans="1:2" x14ac:dyDescent="0.25">
      <c r="A810">
        <v>2.69</v>
      </c>
      <c r="B810" s="3">
        <v>1770.3590899999999</v>
      </c>
    </row>
    <row r="811" spans="1:2" x14ac:dyDescent="0.25">
      <c r="A811">
        <v>2.6934399999999998</v>
      </c>
      <c r="B811" s="3">
        <v>1772.1677199999999</v>
      </c>
    </row>
    <row r="812" spans="1:2" x14ac:dyDescent="0.25">
      <c r="A812">
        <v>2.6966899999999998</v>
      </c>
      <c r="B812" s="3">
        <v>1773.5788600000001</v>
      </c>
    </row>
    <row r="813" spans="1:2" x14ac:dyDescent="0.25">
      <c r="A813">
        <v>2.6998099999999998</v>
      </c>
      <c r="B813" s="3">
        <v>1774.6012700000001</v>
      </c>
    </row>
    <row r="814" spans="1:2" x14ac:dyDescent="0.25">
      <c r="A814">
        <v>2.7032500000000002</v>
      </c>
      <c r="B814" s="3">
        <v>1776.57194</v>
      </c>
    </row>
    <row r="815" spans="1:2" x14ac:dyDescent="0.25">
      <c r="A815">
        <v>2.7065000000000001</v>
      </c>
      <c r="B815" s="3">
        <v>1777.9188200000001</v>
      </c>
    </row>
    <row r="816" spans="1:2" x14ac:dyDescent="0.25">
      <c r="A816">
        <v>2.70987</v>
      </c>
      <c r="B816" s="3">
        <v>1779.30538</v>
      </c>
    </row>
    <row r="817" spans="1:2" x14ac:dyDescent="0.25">
      <c r="A817">
        <v>2.7133699999999998</v>
      </c>
      <c r="B817" s="3">
        <v>1780.77072</v>
      </c>
    </row>
    <row r="818" spans="1:2" x14ac:dyDescent="0.25">
      <c r="A818">
        <v>2.7168100000000002</v>
      </c>
      <c r="B818" s="3">
        <v>1782.0537099999999</v>
      </c>
    </row>
    <row r="819" spans="1:2" x14ac:dyDescent="0.25">
      <c r="A819">
        <v>2.7201200000000001</v>
      </c>
      <c r="B819" s="3">
        <v>1783.73829</v>
      </c>
    </row>
    <row r="820" spans="1:2" x14ac:dyDescent="0.25">
      <c r="A820">
        <v>2.7231200000000002</v>
      </c>
      <c r="B820" s="3">
        <v>1784.7545399999999</v>
      </c>
    </row>
    <row r="821" spans="1:2" x14ac:dyDescent="0.25">
      <c r="A821">
        <v>2.7265000000000001</v>
      </c>
      <c r="B821" s="3">
        <v>1786.5503200000001</v>
      </c>
    </row>
    <row r="822" spans="1:2" x14ac:dyDescent="0.25">
      <c r="A822">
        <v>2.72994</v>
      </c>
      <c r="B822" s="3">
        <v>1787.9297999999999</v>
      </c>
    </row>
    <row r="823" spans="1:2" x14ac:dyDescent="0.25">
      <c r="A823">
        <v>2.73319</v>
      </c>
      <c r="B823" s="3">
        <v>1789.4841699999999</v>
      </c>
    </row>
    <row r="824" spans="1:2" x14ac:dyDescent="0.25">
      <c r="A824">
        <v>2.7366899999999998</v>
      </c>
      <c r="B824" s="3">
        <v>1790.48143</v>
      </c>
    </row>
    <row r="825" spans="1:2" x14ac:dyDescent="0.25">
      <c r="A825">
        <v>2.7401900000000001</v>
      </c>
      <c r="B825" s="3">
        <v>1792.39698</v>
      </c>
    </row>
    <row r="826" spans="1:2" x14ac:dyDescent="0.25">
      <c r="A826">
        <v>2.7433700000000001</v>
      </c>
      <c r="B826" s="3">
        <v>1793.6427100000001</v>
      </c>
    </row>
    <row r="827" spans="1:2" x14ac:dyDescent="0.25">
      <c r="A827">
        <v>2.7465000000000002</v>
      </c>
      <c r="B827" s="3">
        <v>1795.11067</v>
      </c>
    </row>
    <row r="828" spans="1:2" x14ac:dyDescent="0.25">
      <c r="A828">
        <v>2.7499400000000001</v>
      </c>
      <c r="B828" s="3">
        <v>1797.18751</v>
      </c>
    </row>
    <row r="829" spans="1:2" x14ac:dyDescent="0.25">
      <c r="A829">
        <v>2.7533699999999999</v>
      </c>
      <c r="B829" s="3">
        <v>1798.5578599999999</v>
      </c>
    </row>
    <row r="830" spans="1:2" x14ac:dyDescent="0.25">
      <c r="A830">
        <v>2.7566199999999998</v>
      </c>
      <c r="B830" s="3">
        <v>1800.49911</v>
      </c>
    </row>
    <row r="831" spans="1:2" x14ac:dyDescent="0.25">
      <c r="A831">
        <v>2.7598699999999998</v>
      </c>
      <c r="B831" s="3">
        <v>1801.5174199999999</v>
      </c>
    </row>
    <row r="832" spans="1:2" x14ac:dyDescent="0.25">
      <c r="A832">
        <v>2.7634400000000001</v>
      </c>
      <c r="B832" s="3">
        <v>1803.2128</v>
      </c>
    </row>
    <row r="833" spans="1:2" x14ac:dyDescent="0.25">
      <c r="A833">
        <v>2.7666200000000001</v>
      </c>
      <c r="B833" s="3">
        <v>1804.6759099999999</v>
      </c>
    </row>
    <row r="834" spans="1:2" x14ac:dyDescent="0.25">
      <c r="A834">
        <v>2.7697500000000002</v>
      </c>
      <c r="B834" s="3">
        <v>1806.1365900000001</v>
      </c>
    </row>
    <row r="835" spans="1:2" x14ac:dyDescent="0.25">
      <c r="A835">
        <v>2.7734399999999999</v>
      </c>
      <c r="B835" s="3">
        <v>1808.0378000000001</v>
      </c>
    </row>
    <row r="836" spans="1:2" x14ac:dyDescent="0.25">
      <c r="A836">
        <v>2.7767499999999998</v>
      </c>
      <c r="B836" s="3">
        <v>1809.57466</v>
      </c>
    </row>
    <row r="837" spans="1:2" x14ac:dyDescent="0.25">
      <c r="A837">
        <v>2.7800600000000002</v>
      </c>
      <c r="B837" s="3">
        <v>1810.21038</v>
      </c>
    </row>
    <row r="838" spans="1:2" x14ac:dyDescent="0.25">
      <c r="A838">
        <v>2.7832499999999998</v>
      </c>
      <c r="B838" s="3">
        <v>1811.01225</v>
      </c>
    </row>
    <row r="839" spans="1:2" x14ac:dyDescent="0.25">
      <c r="A839">
        <v>2.7865000000000002</v>
      </c>
      <c r="B839" s="3">
        <v>1812.4587799999999</v>
      </c>
    </row>
    <row r="840" spans="1:2" x14ac:dyDescent="0.25">
      <c r="A840">
        <v>2.7899400000000001</v>
      </c>
      <c r="B840" s="3">
        <v>1814.24189</v>
      </c>
    </row>
    <row r="841" spans="1:2" x14ac:dyDescent="0.25">
      <c r="A841">
        <v>2.7930600000000001</v>
      </c>
      <c r="B841" s="3">
        <v>1815.44721</v>
      </c>
    </row>
    <row r="842" spans="1:2" x14ac:dyDescent="0.25">
      <c r="A842">
        <v>2.7967499999999998</v>
      </c>
      <c r="B842" s="3">
        <v>1816.5102199999999</v>
      </c>
    </row>
    <row r="843" spans="1:2" x14ac:dyDescent="0.25">
      <c r="A843">
        <v>2.8001900000000002</v>
      </c>
      <c r="B843" s="3">
        <v>1817.9748199999999</v>
      </c>
    </row>
    <row r="844" spans="1:2" x14ac:dyDescent="0.25">
      <c r="A844">
        <v>2.8033700000000001</v>
      </c>
      <c r="B844" s="3">
        <v>1819.8789999999999</v>
      </c>
    </row>
    <row r="845" spans="1:2" x14ac:dyDescent="0.25">
      <c r="A845">
        <v>2.8064399999999998</v>
      </c>
      <c r="B845" s="3">
        <v>1820.5385699999999</v>
      </c>
    </row>
    <row r="846" spans="1:2" x14ac:dyDescent="0.25">
      <c r="A846">
        <v>2.8099400000000001</v>
      </c>
      <c r="B846" s="3">
        <v>1822.09779</v>
      </c>
    </row>
    <row r="847" spans="1:2" x14ac:dyDescent="0.25">
      <c r="A847">
        <v>2.81325</v>
      </c>
      <c r="B847" s="3">
        <v>1823.44019</v>
      </c>
    </row>
    <row r="848" spans="1:2" x14ac:dyDescent="0.25">
      <c r="A848">
        <v>2.81656</v>
      </c>
      <c r="B848" s="3">
        <v>1824.51792</v>
      </c>
    </row>
    <row r="849" spans="1:2" x14ac:dyDescent="0.25">
      <c r="A849">
        <v>2.82</v>
      </c>
      <c r="B849" s="3">
        <v>1825.0649800000001</v>
      </c>
    </row>
    <row r="850" spans="1:2" x14ac:dyDescent="0.25">
      <c r="A850">
        <v>2.8235600000000001</v>
      </c>
      <c r="B850" s="3">
        <v>1827.02746</v>
      </c>
    </row>
    <row r="851" spans="1:2" x14ac:dyDescent="0.25">
      <c r="A851">
        <v>2.82681</v>
      </c>
      <c r="B851" s="3">
        <v>1828.2655600000001</v>
      </c>
    </row>
    <row r="852" spans="1:2" x14ac:dyDescent="0.25">
      <c r="A852">
        <v>2.8296899999999998</v>
      </c>
      <c r="B852" s="3">
        <v>1829.07376</v>
      </c>
    </row>
    <row r="853" spans="1:2" x14ac:dyDescent="0.25">
      <c r="A853">
        <v>2.83331</v>
      </c>
      <c r="B853" s="3">
        <v>1830.4009000000001</v>
      </c>
    </row>
    <row r="854" spans="1:2" x14ac:dyDescent="0.25">
      <c r="A854">
        <v>2.8366899999999999</v>
      </c>
      <c r="B854" s="3">
        <v>1831.3305499999999</v>
      </c>
    </row>
    <row r="855" spans="1:2" x14ac:dyDescent="0.25">
      <c r="A855">
        <v>2.8398699999999999</v>
      </c>
      <c r="B855" s="3">
        <v>1832.2197699999999</v>
      </c>
    </row>
    <row r="856" spans="1:2" x14ac:dyDescent="0.25">
      <c r="A856">
        <v>2.8432499999999998</v>
      </c>
      <c r="B856" s="3">
        <v>1832.53232</v>
      </c>
    </row>
    <row r="857" spans="1:2" x14ac:dyDescent="0.25">
      <c r="A857">
        <v>2.8467500000000001</v>
      </c>
      <c r="B857" s="3">
        <v>1833.7372700000001</v>
      </c>
    </row>
    <row r="858" spans="1:2" x14ac:dyDescent="0.25">
      <c r="A858">
        <v>2.8499400000000001</v>
      </c>
      <c r="B858" s="3">
        <v>1834.4102399999999</v>
      </c>
    </row>
    <row r="859" spans="1:2" x14ac:dyDescent="0.25">
      <c r="A859">
        <v>2.8531200000000001</v>
      </c>
      <c r="B859" s="3">
        <v>1833.9093800000001</v>
      </c>
    </row>
    <row r="860" spans="1:2" x14ac:dyDescent="0.25">
      <c r="A860">
        <v>2.8566199999999999</v>
      </c>
      <c r="B860" s="3">
        <v>1832.7303199999999</v>
      </c>
    </row>
    <row r="861" spans="1:2" x14ac:dyDescent="0.25">
      <c r="A861">
        <v>2.8601899999999998</v>
      </c>
      <c r="B861" s="3">
        <v>1832.0320200000001</v>
      </c>
    </row>
    <row r="862" spans="1:2" x14ac:dyDescent="0.25">
      <c r="A862">
        <v>2.8634400000000002</v>
      </c>
      <c r="B862" s="3">
        <v>1831.6004399999999</v>
      </c>
    </row>
    <row r="863" spans="1:2" x14ac:dyDescent="0.25">
      <c r="A863">
        <v>2.8664399999999999</v>
      </c>
      <c r="B863" s="3">
        <v>1830.9656500000001</v>
      </c>
    </row>
    <row r="864" spans="1:2" x14ac:dyDescent="0.25">
      <c r="A864">
        <v>2.8699400000000002</v>
      </c>
      <c r="B864" s="3">
        <v>1830.97236</v>
      </c>
    </row>
    <row r="865" spans="1:2" x14ac:dyDescent="0.25">
      <c r="A865">
        <v>2.87331</v>
      </c>
      <c r="B865" s="3">
        <v>1824.7682600000001</v>
      </c>
    </row>
    <row r="866" spans="1:2" x14ac:dyDescent="0.25">
      <c r="A866">
        <v>2.8764400000000001</v>
      </c>
      <c r="B866" s="3">
        <v>1822.0314800000001</v>
      </c>
    </row>
    <row r="867" spans="1:2" x14ac:dyDescent="0.25">
      <c r="A867">
        <v>2.8800599999999998</v>
      </c>
      <c r="B867" s="3">
        <v>1821.6215099999999</v>
      </c>
    </row>
    <row r="868" spans="1:2" x14ac:dyDescent="0.25">
      <c r="A868">
        <v>2.8835000000000002</v>
      </c>
      <c r="B868" s="3">
        <v>1821.9744800000001</v>
      </c>
    </row>
    <row r="869" spans="1:2" x14ac:dyDescent="0.25">
      <c r="A869">
        <v>2.8868100000000001</v>
      </c>
      <c r="B869" s="3">
        <v>1822.5526400000001</v>
      </c>
    </row>
    <row r="870" spans="1:2" x14ac:dyDescent="0.25">
      <c r="A870">
        <v>2.8898700000000002</v>
      </c>
      <c r="B870" s="3">
        <v>1823.3029200000001</v>
      </c>
    </row>
    <row r="871" spans="1:2" x14ac:dyDescent="0.25">
      <c r="A871">
        <v>2.8931200000000001</v>
      </c>
      <c r="B871" s="3">
        <v>1824.0388499999999</v>
      </c>
    </row>
    <row r="872" spans="1:2" x14ac:dyDescent="0.25">
      <c r="A872">
        <v>2.89662</v>
      </c>
      <c r="B872" s="3">
        <v>1824.22847</v>
      </c>
    </row>
    <row r="873" spans="1:2" x14ac:dyDescent="0.25">
      <c r="A873">
        <v>2.8998699999999999</v>
      </c>
      <c r="B873" s="3">
        <v>1824.11429</v>
      </c>
    </row>
    <row r="874" spans="1:2" x14ac:dyDescent="0.25">
      <c r="A874">
        <v>2.9033099999999998</v>
      </c>
      <c r="B874" s="3">
        <v>1824.4484399999999</v>
      </c>
    </row>
    <row r="875" spans="1:2" x14ac:dyDescent="0.25">
      <c r="A875">
        <v>2.9068700000000001</v>
      </c>
      <c r="B875" s="3">
        <v>1825.86256</v>
      </c>
    </row>
    <row r="876" spans="1:2" x14ac:dyDescent="0.25">
      <c r="A876">
        <v>2.91012</v>
      </c>
      <c r="B876" s="3">
        <v>1826.4559999999999</v>
      </c>
    </row>
    <row r="877" spans="1:2" x14ac:dyDescent="0.25">
      <c r="A877">
        <v>2.9131200000000002</v>
      </c>
      <c r="B877" s="3">
        <v>1826.78737</v>
      </c>
    </row>
    <row r="878" spans="1:2" x14ac:dyDescent="0.25">
      <c r="A878">
        <v>2.91656</v>
      </c>
      <c r="B878" s="3">
        <v>1828.2393</v>
      </c>
    </row>
    <row r="879" spans="1:2" x14ac:dyDescent="0.25">
      <c r="A879">
        <v>2.92</v>
      </c>
      <c r="B879" s="3">
        <v>1828.9089200000001</v>
      </c>
    </row>
    <row r="880" spans="1:2" x14ac:dyDescent="0.25">
      <c r="A880">
        <v>2.9233099999999999</v>
      </c>
      <c r="B880" s="3">
        <v>1830.3791100000001</v>
      </c>
    </row>
    <row r="881" spans="1:2" x14ac:dyDescent="0.25">
      <c r="A881">
        <v>2.9265599999999998</v>
      </c>
      <c r="B881" s="3">
        <v>1831.19364</v>
      </c>
    </row>
    <row r="882" spans="1:2" x14ac:dyDescent="0.25">
      <c r="A882">
        <v>2.9299400000000002</v>
      </c>
      <c r="B882" s="3">
        <v>1832.71207</v>
      </c>
    </row>
    <row r="883" spans="1:2" x14ac:dyDescent="0.25">
      <c r="A883">
        <v>2.93337</v>
      </c>
      <c r="B883" s="3">
        <v>1833.98109</v>
      </c>
    </row>
    <row r="884" spans="1:2" x14ac:dyDescent="0.25">
      <c r="A884">
        <v>2.9365000000000001</v>
      </c>
      <c r="B884" s="3">
        <v>1835.1688999999999</v>
      </c>
    </row>
    <row r="885" spans="1:2" x14ac:dyDescent="0.25">
      <c r="A885">
        <v>2.94</v>
      </c>
      <c r="B885" s="3">
        <v>1836.2827600000001</v>
      </c>
    </row>
    <row r="886" spans="1:2" x14ac:dyDescent="0.25">
      <c r="A886">
        <v>2.9434399999999998</v>
      </c>
      <c r="B886" s="3">
        <v>1837.9809299999999</v>
      </c>
    </row>
    <row r="887" spans="1:2" x14ac:dyDescent="0.25">
      <c r="A887">
        <v>2.9466899999999998</v>
      </c>
      <c r="B887" s="3">
        <v>1839.1868099999999</v>
      </c>
    </row>
    <row r="888" spans="1:2" x14ac:dyDescent="0.25">
      <c r="A888">
        <v>2.9498700000000002</v>
      </c>
      <c r="B888" s="3">
        <v>1840.2483299999999</v>
      </c>
    </row>
    <row r="889" spans="1:2" x14ac:dyDescent="0.25">
      <c r="A889">
        <v>2.9532500000000002</v>
      </c>
      <c r="B889" s="3">
        <v>1841.85095</v>
      </c>
    </row>
    <row r="890" spans="1:2" x14ac:dyDescent="0.25">
      <c r="A890">
        <v>2.9565600000000001</v>
      </c>
      <c r="B890" s="3">
        <v>1843.68622</v>
      </c>
    </row>
    <row r="891" spans="1:2" x14ac:dyDescent="0.25">
      <c r="A891">
        <v>2.9598100000000001</v>
      </c>
      <c r="B891" s="3">
        <v>1845.0966100000001</v>
      </c>
    </row>
    <row r="892" spans="1:2" x14ac:dyDescent="0.25">
      <c r="A892">
        <v>2.9633699999999998</v>
      </c>
      <c r="B892" s="3">
        <v>1846.42263</v>
      </c>
    </row>
    <row r="893" spans="1:2" x14ac:dyDescent="0.25">
      <c r="A893">
        <v>2.9668100000000002</v>
      </c>
      <c r="B893" s="3">
        <v>1847.9185199999999</v>
      </c>
    </row>
    <row r="894" spans="1:2" x14ac:dyDescent="0.25">
      <c r="A894">
        <v>2.9701200000000001</v>
      </c>
      <c r="B894" s="3">
        <v>1849.1743100000001</v>
      </c>
    </row>
    <row r="895" spans="1:2" x14ac:dyDescent="0.25">
      <c r="A895">
        <v>2.9731200000000002</v>
      </c>
      <c r="B895" s="3">
        <v>1850.3366000000001</v>
      </c>
    </row>
    <row r="896" spans="1:2" x14ac:dyDescent="0.25">
      <c r="A896">
        <v>2.9765600000000001</v>
      </c>
      <c r="B896" s="3">
        <v>1852.22011</v>
      </c>
    </row>
    <row r="897" spans="1:2" x14ac:dyDescent="0.25">
      <c r="A897">
        <v>2.97994</v>
      </c>
      <c r="B897" s="3">
        <v>1853.85998</v>
      </c>
    </row>
    <row r="898" spans="1:2" x14ac:dyDescent="0.25">
      <c r="A898">
        <v>2.98319</v>
      </c>
      <c r="B898" s="3">
        <v>1855.47676</v>
      </c>
    </row>
    <row r="899" spans="1:2" x14ac:dyDescent="0.25">
      <c r="A899">
        <v>2.9866899999999998</v>
      </c>
      <c r="B899" s="3">
        <v>1856.7623599999999</v>
      </c>
    </row>
    <row r="900" spans="1:2" x14ac:dyDescent="0.25">
      <c r="A900">
        <v>2.9901200000000001</v>
      </c>
      <c r="B900" s="3">
        <v>1858.4355700000001</v>
      </c>
    </row>
    <row r="901" spans="1:2" x14ac:dyDescent="0.25">
      <c r="A901">
        <v>2.9933700000000001</v>
      </c>
      <c r="B901" s="3">
        <v>1859.62301</v>
      </c>
    </row>
    <row r="902" spans="1:2" x14ac:dyDescent="0.25">
      <c r="A902">
        <v>2.9965000000000002</v>
      </c>
      <c r="B902" s="3">
        <v>1861.0097499999999</v>
      </c>
    </row>
    <row r="903" spans="1:2" x14ac:dyDescent="0.25">
      <c r="A903">
        <v>2.9999400000000001</v>
      </c>
      <c r="B903" s="3">
        <v>1862.8932500000001</v>
      </c>
    </row>
    <row r="904" spans="1:2" x14ac:dyDescent="0.25">
      <c r="A904">
        <v>3.0033699999999999</v>
      </c>
      <c r="B904" s="3">
        <v>1864.5243700000001</v>
      </c>
    </row>
    <row r="905" spans="1:2" x14ac:dyDescent="0.25">
      <c r="A905">
        <v>3.0066199999999998</v>
      </c>
      <c r="B905" s="3">
        <v>1865.68815</v>
      </c>
    </row>
    <row r="906" spans="1:2" x14ac:dyDescent="0.25">
      <c r="A906">
        <v>3.0098699999999998</v>
      </c>
      <c r="B906" s="3">
        <v>1867.04099</v>
      </c>
    </row>
    <row r="907" spans="1:2" x14ac:dyDescent="0.25">
      <c r="A907">
        <v>3.0133700000000001</v>
      </c>
      <c r="B907" s="3">
        <v>1868.2971600000001</v>
      </c>
    </row>
    <row r="908" spans="1:2" x14ac:dyDescent="0.25">
      <c r="A908">
        <v>3.0166200000000001</v>
      </c>
      <c r="B908" s="3">
        <v>1870.0750499999999</v>
      </c>
    </row>
    <row r="909" spans="1:2" x14ac:dyDescent="0.25">
      <c r="A909">
        <v>3.0197500000000002</v>
      </c>
      <c r="B909" s="3">
        <v>1870.9860699999999</v>
      </c>
    </row>
    <row r="910" spans="1:2" x14ac:dyDescent="0.25">
      <c r="A910">
        <v>3.0233699999999999</v>
      </c>
      <c r="B910" s="3">
        <v>1872.7211299999999</v>
      </c>
    </row>
    <row r="911" spans="1:2" x14ac:dyDescent="0.25">
      <c r="A911">
        <v>3.0267499999999998</v>
      </c>
      <c r="B911" s="3">
        <v>1872.9452000000001</v>
      </c>
    </row>
    <row r="912" spans="1:2" x14ac:dyDescent="0.25">
      <c r="A912">
        <v>3.03</v>
      </c>
      <c r="B912" s="3">
        <v>1872.9889800000001</v>
      </c>
    </row>
    <row r="913" spans="1:2" x14ac:dyDescent="0.25">
      <c r="A913">
        <v>3.0331899999999998</v>
      </c>
      <c r="B913" s="3">
        <v>1871.4968100000001</v>
      </c>
    </row>
    <row r="914" spans="1:2" x14ac:dyDescent="0.25">
      <c r="A914">
        <v>3.0365600000000001</v>
      </c>
      <c r="B914" s="3">
        <v>1871.8186800000001</v>
      </c>
    </row>
    <row r="915" spans="1:2" x14ac:dyDescent="0.25">
      <c r="A915">
        <v>3.0399400000000001</v>
      </c>
      <c r="B915" s="3">
        <v>1872.78278</v>
      </c>
    </row>
    <row r="916" spans="1:2" x14ac:dyDescent="0.25">
      <c r="A916">
        <v>3.04312</v>
      </c>
      <c r="B916" s="3">
        <v>1873.3322599999999</v>
      </c>
    </row>
    <row r="917" spans="1:2" x14ac:dyDescent="0.25">
      <c r="A917">
        <v>3.0467499999999998</v>
      </c>
      <c r="B917" s="3">
        <v>1874.48747</v>
      </c>
    </row>
    <row r="918" spans="1:2" x14ac:dyDescent="0.25">
      <c r="A918">
        <v>3.0501900000000002</v>
      </c>
      <c r="B918" s="3">
        <v>1875.7244599999999</v>
      </c>
    </row>
    <row r="919" spans="1:2" x14ac:dyDescent="0.25">
      <c r="A919">
        <v>3.0533700000000001</v>
      </c>
      <c r="B919" s="3">
        <v>1877.1275900000001</v>
      </c>
    </row>
    <row r="920" spans="1:2" x14ac:dyDescent="0.25">
      <c r="A920">
        <v>3.0564399999999998</v>
      </c>
      <c r="B920" s="3">
        <v>1878.46478</v>
      </c>
    </row>
    <row r="921" spans="1:2" x14ac:dyDescent="0.25">
      <c r="A921">
        <v>3.0599400000000001</v>
      </c>
      <c r="B921" s="3">
        <v>1880.4650799999999</v>
      </c>
    </row>
    <row r="922" spans="1:2" x14ac:dyDescent="0.25">
      <c r="A922">
        <v>3.06325</v>
      </c>
      <c r="B922" s="3">
        <v>1881.8624299999999</v>
      </c>
    </row>
    <row r="923" spans="1:2" x14ac:dyDescent="0.25">
      <c r="A923">
        <v>3.0665</v>
      </c>
      <c r="B923" s="3">
        <v>1883.3385800000001</v>
      </c>
    </row>
    <row r="924" spans="1:2" x14ac:dyDescent="0.25">
      <c r="A924">
        <v>3.07</v>
      </c>
      <c r="B924" s="3">
        <v>1884.57817</v>
      </c>
    </row>
    <row r="925" spans="1:2" x14ac:dyDescent="0.25">
      <c r="A925">
        <v>3.0735600000000001</v>
      </c>
      <c r="B925" s="3">
        <v>1886.3963000000001</v>
      </c>
    </row>
    <row r="926" spans="1:2" x14ac:dyDescent="0.25">
      <c r="A926">
        <v>3.0767500000000001</v>
      </c>
      <c r="B926" s="3">
        <v>1887.93894</v>
      </c>
    </row>
    <row r="927" spans="1:2" x14ac:dyDescent="0.25">
      <c r="A927">
        <v>3.0797500000000002</v>
      </c>
      <c r="B927" s="3">
        <v>1888.9693500000001</v>
      </c>
    </row>
    <row r="928" spans="1:2" x14ac:dyDescent="0.25">
      <c r="A928">
        <v>3.08331</v>
      </c>
      <c r="B928" s="3">
        <v>1891.1944699999999</v>
      </c>
    </row>
    <row r="929" spans="1:2" x14ac:dyDescent="0.25">
      <c r="A929">
        <v>3.0866899999999999</v>
      </c>
      <c r="B929" s="3">
        <v>1892.7367400000001</v>
      </c>
    </row>
    <row r="930" spans="1:2" x14ac:dyDescent="0.25">
      <c r="A930">
        <v>3.0899399999999999</v>
      </c>
      <c r="B930" s="3">
        <v>1894.2834800000001</v>
      </c>
    </row>
    <row r="931" spans="1:2" x14ac:dyDescent="0.25">
      <c r="A931">
        <v>3.0931899999999999</v>
      </c>
      <c r="B931" s="3">
        <v>1895.1643300000001</v>
      </c>
    </row>
    <row r="932" spans="1:2" x14ac:dyDescent="0.25">
      <c r="A932">
        <v>3.0967500000000001</v>
      </c>
      <c r="B932" s="3">
        <v>1897.3842299999999</v>
      </c>
    </row>
    <row r="933" spans="1:2" x14ac:dyDescent="0.25">
      <c r="A933">
        <v>3.0999400000000001</v>
      </c>
      <c r="B933" s="3">
        <v>1898.3496399999999</v>
      </c>
    </row>
    <row r="934" spans="1:2" x14ac:dyDescent="0.25">
      <c r="A934">
        <v>3.1031200000000001</v>
      </c>
      <c r="B934" s="3">
        <v>1899.64399</v>
      </c>
    </row>
    <row r="935" spans="1:2" x14ac:dyDescent="0.25">
      <c r="A935">
        <v>3.1066199999999999</v>
      </c>
      <c r="B935" s="3">
        <v>1901.23543</v>
      </c>
    </row>
    <row r="936" spans="1:2" x14ac:dyDescent="0.25">
      <c r="A936">
        <v>3.1101899999999998</v>
      </c>
      <c r="B936" s="3">
        <v>1902.9092000000001</v>
      </c>
    </row>
    <row r="937" spans="1:2" x14ac:dyDescent="0.25">
      <c r="A937">
        <v>3.1133700000000002</v>
      </c>
      <c r="B937" s="3">
        <v>1904.0018299999999</v>
      </c>
    </row>
    <row r="938" spans="1:2" x14ac:dyDescent="0.25">
      <c r="A938">
        <v>3.1164399999999999</v>
      </c>
      <c r="B938" s="3">
        <v>1904.7128</v>
      </c>
    </row>
    <row r="939" spans="1:2" x14ac:dyDescent="0.25">
      <c r="A939">
        <v>3.1199400000000002</v>
      </c>
      <c r="B939" s="3">
        <v>1906.66094</v>
      </c>
    </row>
    <row r="940" spans="1:2" x14ac:dyDescent="0.25">
      <c r="A940">
        <v>3.12331</v>
      </c>
      <c r="B940" s="3">
        <v>1907.1690699999999</v>
      </c>
    </row>
    <row r="941" spans="1:2" x14ac:dyDescent="0.25">
      <c r="A941">
        <v>3.1265000000000001</v>
      </c>
      <c r="B941" s="3">
        <v>1906.23011</v>
      </c>
    </row>
    <row r="942" spans="1:2" x14ac:dyDescent="0.25">
      <c r="A942">
        <v>3.1300599999999998</v>
      </c>
      <c r="B942" s="3">
        <v>1905.6631299999999</v>
      </c>
    </row>
    <row r="943" spans="1:2" x14ac:dyDescent="0.25">
      <c r="A943">
        <v>3.1335600000000001</v>
      </c>
      <c r="B943" s="3">
        <v>1906.61941</v>
      </c>
    </row>
    <row r="944" spans="1:2" x14ac:dyDescent="0.25">
      <c r="A944">
        <v>3.1368100000000001</v>
      </c>
      <c r="B944" s="3">
        <v>1907.1154300000001</v>
      </c>
    </row>
    <row r="945" spans="1:2" x14ac:dyDescent="0.25">
      <c r="A945">
        <v>3.1398700000000002</v>
      </c>
      <c r="B945" s="3">
        <v>1907.0789199999999</v>
      </c>
    </row>
    <row r="946" spans="1:2" x14ac:dyDescent="0.25">
      <c r="A946">
        <v>3.1431200000000001</v>
      </c>
      <c r="B946" s="3">
        <v>1908.5394200000001</v>
      </c>
    </row>
    <row r="947" spans="1:2" x14ac:dyDescent="0.25">
      <c r="A947">
        <v>3.14662</v>
      </c>
      <c r="B947" s="3">
        <v>1909.7851599999999</v>
      </c>
    </row>
    <row r="948" spans="1:2" x14ac:dyDescent="0.25">
      <c r="A948">
        <v>3.1498699999999999</v>
      </c>
      <c r="B948" s="3">
        <v>1911.08566</v>
      </c>
    </row>
    <row r="949" spans="1:2" x14ac:dyDescent="0.25">
      <c r="A949">
        <v>3.1533099999999998</v>
      </c>
      <c r="B949" s="3">
        <v>1911.98848</v>
      </c>
    </row>
    <row r="950" spans="1:2" x14ac:dyDescent="0.25">
      <c r="A950">
        <v>3.1568700000000001</v>
      </c>
      <c r="B950" s="3">
        <v>1913.3703800000001</v>
      </c>
    </row>
    <row r="951" spans="1:2" x14ac:dyDescent="0.25">
      <c r="A951">
        <v>3.1600600000000001</v>
      </c>
      <c r="B951" s="3">
        <v>1914.9581000000001</v>
      </c>
    </row>
    <row r="952" spans="1:2" x14ac:dyDescent="0.25">
      <c r="A952">
        <v>3.1631200000000002</v>
      </c>
      <c r="B952" s="3">
        <v>1916.3079600000001</v>
      </c>
    </row>
    <row r="953" spans="1:2" x14ac:dyDescent="0.25">
      <c r="A953">
        <v>3.16662</v>
      </c>
      <c r="B953" s="3">
        <v>1918.1927700000001</v>
      </c>
    </row>
    <row r="954" spans="1:2" x14ac:dyDescent="0.25">
      <c r="A954">
        <v>3.17</v>
      </c>
      <c r="B954" s="3">
        <v>1919.8218400000001</v>
      </c>
    </row>
    <row r="955" spans="1:2" x14ac:dyDescent="0.25">
      <c r="A955">
        <v>3.1733099999999999</v>
      </c>
      <c r="B955" s="3">
        <v>1921.2910899999999</v>
      </c>
    </row>
    <row r="956" spans="1:2" x14ac:dyDescent="0.25">
      <c r="A956">
        <v>3.1765599999999998</v>
      </c>
      <c r="B956" s="3">
        <v>1922.65455</v>
      </c>
    </row>
    <row r="957" spans="1:2" x14ac:dyDescent="0.25">
      <c r="A957">
        <v>3.1799400000000002</v>
      </c>
      <c r="B957" s="3">
        <v>1924.14429</v>
      </c>
    </row>
    <row r="958" spans="1:2" x14ac:dyDescent="0.25">
      <c r="A958">
        <v>3.18337</v>
      </c>
      <c r="B958" s="3">
        <v>1925.7629300000001</v>
      </c>
    </row>
    <row r="959" spans="1:2" x14ac:dyDescent="0.25">
      <c r="A959">
        <v>3.1865000000000001</v>
      </c>
      <c r="B959" s="3">
        <v>1927.2418700000001</v>
      </c>
    </row>
    <row r="960" spans="1:2" x14ac:dyDescent="0.25">
      <c r="A960">
        <v>3.19</v>
      </c>
      <c r="B960" s="3">
        <v>1928.9949899999999</v>
      </c>
    </row>
    <row r="961" spans="1:2" x14ac:dyDescent="0.25">
      <c r="A961">
        <v>3.1934399999999998</v>
      </c>
      <c r="B961" s="3">
        <v>1930.2953</v>
      </c>
    </row>
    <row r="962" spans="1:2" x14ac:dyDescent="0.25">
      <c r="A962">
        <v>3.1966899999999998</v>
      </c>
      <c r="B962" s="3">
        <v>1931.99199</v>
      </c>
    </row>
    <row r="963" spans="1:2" x14ac:dyDescent="0.25">
      <c r="A963">
        <v>3.1998099999999998</v>
      </c>
      <c r="B963" s="3">
        <v>1932.7264299999999</v>
      </c>
    </row>
    <row r="964" spans="1:2" x14ac:dyDescent="0.25">
      <c r="A964">
        <v>3.2032500000000002</v>
      </c>
      <c r="B964" s="3">
        <v>1934.4124899999999</v>
      </c>
    </row>
    <row r="965" spans="1:2" x14ac:dyDescent="0.25">
      <c r="A965">
        <v>3.2065600000000001</v>
      </c>
      <c r="B965" s="3">
        <v>1935.9376299999999</v>
      </c>
    </row>
    <row r="966" spans="1:2" x14ac:dyDescent="0.25">
      <c r="A966">
        <v>3.2098100000000001</v>
      </c>
      <c r="B966" s="3">
        <v>1937.52907</v>
      </c>
    </row>
    <row r="967" spans="1:2" x14ac:dyDescent="0.25">
      <c r="A967">
        <v>3.2133699999999998</v>
      </c>
      <c r="B967" s="3">
        <v>1938.5673099999999</v>
      </c>
    </row>
    <row r="968" spans="1:2" x14ac:dyDescent="0.25">
      <c r="A968">
        <v>3.2168100000000002</v>
      </c>
      <c r="B968" s="3">
        <v>1939.83205</v>
      </c>
    </row>
    <row r="969" spans="1:2" x14ac:dyDescent="0.25">
      <c r="A969">
        <v>3.2201200000000001</v>
      </c>
      <c r="B969" s="3">
        <v>1940.7473500000001</v>
      </c>
    </row>
    <row r="970" spans="1:2" x14ac:dyDescent="0.25">
      <c r="A970">
        <v>3.2231200000000002</v>
      </c>
      <c r="B970" s="3">
        <v>1941.73045</v>
      </c>
    </row>
    <row r="971" spans="1:2" x14ac:dyDescent="0.25">
      <c r="A971">
        <v>3.2265600000000001</v>
      </c>
      <c r="B971" s="3">
        <v>1943.0989400000001</v>
      </c>
    </row>
    <row r="972" spans="1:2" x14ac:dyDescent="0.25">
      <c r="A972">
        <v>3.22987</v>
      </c>
      <c r="B972" s="3">
        <v>1944.4191800000001</v>
      </c>
    </row>
    <row r="973" spans="1:2" x14ac:dyDescent="0.25">
      <c r="A973">
        <v>3.23319</v>
      </c>
      <c r="B973" s="3">
        <v>1945.4862900000001</v>
      </c>
    </row>
    <row r="974" spans="1:2" x14ac:dyDescent="0.25">
      <c r="A974">
        <v>3.2366899999999998</v>
      </c>
      <c r="B974" s="3">
        <v>1946.46586</v>
      </c>
    </row>
    <row r="975" spans="1:2" x14ac:dyDescent="0.25">
      <c r="A975">
        <v>3.2401200000000001</v>
      </c>
      <c r="B975" s="3">
        <v>1947.8227899999999</v>
      </c>
    </row>
    <row r="976" spans="1:2" x14ac:dyDescent="0.25">
      <c r="A976">
        <v>3.2433700000000001</v>
      </c>
      <c r="B976" s="3">
        <v>1949.0912599999999</v>
      </c>
    </row>
    <row r="977" spans="1:2" x14ac:dyDescent="0.25">
      <c r="A977">
        <v>3.2464400000000002</v>
      </c>
      <c r="B977" s="3">
        <v>1949.94658</v>
      </c>
    </row>
    <row r="978" spans="1:2" x14ac:dyDescent="0.25">
      <c r="A978">
        <v>3.2499400000000001</v>
      </c>
      <c r="B978" s="3">
        <v>1951.9258299999999</v>
      </c>
    </row>
    <row r="979" spans="1:2" x14ac:dyDescent="0.25">
      <c r="A979">
        <v>3.2533099999999999</v>
      </c>
      <c r="B979" s="3">
        <v>1952.8943999999999</v>
      </c>
    </row>
    <row r="980" spans="1:2" x14ac:dyDescent="0.25">
      <c r="A980">
        <v>3.2566199999999998</v>
      </c>
      <c r="B980" s="3">
        <v>1948.8968</v>
      </c>
    </row>
    <row r="981" spans="1:2" x14ac:dyDescent="0.25">
      <c r="A981">
        <v>3.2599399999999998</v>
      </c>
      <c r="B981" s="3">
        <v>1945.07428</v>
      </c>
    </row>
    <row r="982" spans="1:2" x14ac:dyDescent="0.25">
      <c r="A982">
        <v>3.2634400000000001</v>
      </c>
      <c r="B982" s="3">
        <v>1944.8829800000001</v>
      </c>
    </row>
    <row r="983" spans="1:2" x14ac:dyDescent="0.25">
      <c r="A983">
        <v>3.2666200000000001</v>
      </c>
      <c r="B983" s="3">
        <v>1945.1052</v>
      </c>
    </row>
    <row r="984" spans="1:2" x14ac:dyDescent="0.25">
      <c r="A984">
        <v>3.2697500000000002</v>
      </c>
      <c r="B984" s="3">
        <v>1945.2536500000001</v>
      </c>
    </row>
    <row r="985" spans="1:2" x14ac:dyDescent="0.25">
      <c r="A985">
        <v>3.2734399999999999</v>
      </c>
      <c r="B985" s="3">
        <v>1946.90526</v>
      </c>
    </row>
    <row r="986" spans="1:2" x14ac:dyDescent="0.25">
      <c r="A986">
        <v>3.2767499999999998</v>
      </c>
      <c r="B986" s="3">
        <v>1947.6480799999999</v>
      </c>
    </row>
    <row r="987" spans="1:2" x14ac:dyDescent="0.25">
      <c r="A987">
        <v>3.28</v>
      </c>
      <c r="B987" s="3">
        <v>1948.7177999999999</v>
      </c>
    </row>
    <row r="988" spans="1:2" x14ac:dyDescent="0.25">
      <c r="A988">
        <v>3.2831899999999998</v>
      </c>
      <c r="B988" s="3">
        <v>1949.69606</v>
      </c>
    </row>
    <row r="989" spans="1:2" x14ac:dyDescent="0.25">
      <c r="A989">
        <v>3.2865600000000001</v>
      </c>
      <c r="B989" s="3">
        <v>1951.2493199999999</v>
      </c>
    </row>
    <row r="990" spans="1:2" x14ac:dyDescent="0.25">
      <c r="A990">
        <v>3.2898700000000001</v>
      </c>
      <c r="B990" s="3">
        <v>1952.8565900000001</v>
      </c>
    </row>
    <row r="991" spans="1:2" x14ac:dyDescent="0.25">
      <c r="A991">
        <v>3.2930600000000001</v>
      </c>
      <c r="B991" s="3">
        <v>1954.4687100000001</v>
      </c>
    </row>
    <row r="992" spans="1:2" x14ac:dyDescent="0.25">
      <c r="A992">
        <v>3.2967499999999998</v>
      </c>
      <c r="B992" s="3">
        <v>1956.0134</v>
      </c>
    </row>
    <row r="993" spans="1:2" x14ac:dyDescent="0.25">
      <c r="A993">
        <v>3.3001900000000002</v>
      </c>
      <c r="B993" s="3">
        <v>1957.61826</v>
      </c>
    </row>
    <row r="994" spans="1:2" x14ac:dyDescent="0.25">
      <c r="A994">
        <v>3.3033700000000001</v>
      </c>
      <c r="B994" s="3">
        <v>1959.31699</v>
      </c>
    </row>
    <row r="995" spans="1:2" x14ac:dyDescent="0.25">
      <c r="A995">
        <v>3.3065000000000002</v>
      </c>
      <c r="B995" s="3">
        <v>1960.5834</v>
      </c>
    </row>
    <row r="996" spans="1:2" x14ac:dyDescent="0.25">
      <c r="A996">
        <v>3.3099400000000001</v>
      </c>
      <c r="B996" s="3">
        <v>1962.7127800000001</v>
      </c>
    </row>
    <row r="997" spans="1:2" x14ac:dyDescent="0.25">
      <c r="A997">
        <v>3.31325</v>
      </c>
      <c r="B997" s="3">
        <v>1964.0030300000001</v>
      </c>
    </row>
    <row r="998" spans="1:2" x14ac:dyDescent="0.25">
      <c r="A998">
        <v>3.3165</v>
      </c>
      <c r="B998" s="3">
        <v>1964.9716100000001</v>
      </c>
    </row>
    <row r="999" spans="1:2" x14ac:dyDescent="0.25">
      <c r="A999">
        <v>3.32</v>
      </c>
      <c r="B999" s="3">
        <v>1966.6137200000001</v>
      </c>
    </row>
    <row r="1000" spans="1:2" x14ac:dyDescent="0.25">
      <c r="A1000">
        <v>3.3235000000000001</v>
      </c>
      <c r="B1000" s="3">
        <v>1968.0921000000001</v>
      </c>
    </row>
    <row r="1001" spans="1:2" x14ac:dyDescent="0.25">
      <c r="A1001">
        <v>3.32681</v>
      </c>
      <c r="B1001" s="3">
        <v>1969.63418</v>
      </c>
    </row>
    <row r="1002" spans="1:2" x14ac:dyDescent="0.25">
      <c r="A1002">
        <v>3.3297500000000002</v>
      </c>
      <c r="B1002" s="3">
        <v>1970.9039499999999</v>
      </c>
    </row>
    <row r="1003" spans="1:2" x14ac:dyDescent="0.25">
      <c r="A1003">
        <v>3.33331</v>
      </c>
      <c r="B1003" s="3">
        <v>1972.56953</v>
      </c>
    </row>
    <row r="1004" spans="1:2" x14ac:dyDescent="0.25">
      <c r="A1004">
        <v>3.3366899999999999</v>
      </c>
      <c r="B1004" s="3">
        <v>1974.2013899999999</v>
      </c>
    </row>
    <row r="1005" spans="1:2" x14ac:dyDescent="0.25">
      <c r="A1005">
        <v>3.3399399999999999</v>
      </c>
      <c r="B1005" s="3">
        <v>1975.7647099999999</v>
      </c>
    </row>
    <row r="1006" spans="1:2" x14ac:dyDescent="0.25">
      <c r="A1006">
        <v>3.3432499999999998</v>
      </c>
      <c r="B1006" s="3">
        <v>1977.07862</v>
      </c>
    </row>
    <row r="1007" spans="1:2" x14ac:dyDescent="0.25">
      <c r="A1007">
        <v>3.3467500000000001</v>
      </c>
      <c r="B1007" s="3">
        <v>1978.54564</v>
      </c>
    </row>
    <row r="1008" spans="1:2" x14ac:dyDescent="0.25">
      <c r="A1008">
        <v>3.3499400000000001</v>
      </c>
      <c r="B1008" s="3">
        <v>1980.38723</v>
      </c>
    </row>
    <row r="1009" spans="1:2" x14ac:dyDescent="0.25">
      <c r="A1009">
        <v>3.3531200000000001</v>
      </c>
      <c r="B1009" s="3">
        <v>1981.74827</v>
      </c>
    </row>
    <row r="1010" spans="1:2" x14ac:dyDescent="0.25">
      <c r="A1010">
        <v>3.3566199999999999</v>
      </c>
      <c r="B1010" s="3">
        <v>1983.53305</v>
      </c>
    </row>
    <row r="1011" spans="1:2" x14ac:dyDescent="0.25">
      <c r="A1011">
        <v>3.3601899999999998</v>
      </c>
      <c r="B1011" s="3">
        <v>1985.59836</v>
      </c>
    </row>
    <row r="1012" spans="1:2" x14ac:dyDescent="0.25">
      <c r="A1012">
        <v>3.3633700000000002</v>
      </c>
      <c r="B1012" s="3">
        <v>1986.7615800000001</v>
      </c>
    </row>
    <row r="1013" spans="1:2" x14ac:dyDescent="0.25">
      <c r="A1013">
        <v>3.3664399999999999</v>
      </c>
      <c r="B1013" s="3">
        <v>1987.97137</v>
      </c>
    </row>
    <row r="1014" spans="1:2" x14ac:dyDescent="0.25">
      <c r="A1014">
        <v>3.3699400000000002</v>
      </c>
      <c r="B1014" s="3">
        <v>1990.05213</v>
      </c>
    </row>
    <row r="1015" spans="1:2" x14ac:dyDescent="0.25">
      <c r="A1015">
        <v>3.37331</v>
      </c>
      <c r="B1015" s="3">
        <v>1991.0577699999999</v>
      </c>
    </row>
    <row r="1016" spans="1:2" x14ac:dyDescent="0.25">
      <c r="A1016">
        <v>3.3764400000000001</v>
      </c>
      <c r="B1016" s="3">
        <v>1992.39869</v>
      </c>
    </row>
    <row r="1017" spans="1:2" x14ac:dyDescent="0.25">
      <c r="A1017">
        <v>3.3800599999999998</v>
      </c>
      <c r="B1017" s="3">
        <v>1993.8318099999999</v>
      </c>
    </row>
    <row r="1018" spans="1:2" x14ac:dyDescent="0.25">
      <c r="A1018">
        <v>3.3835000000000002</v>
      </c>
      <c r="B1018" s="3">
        <v>1995.1058599999999</v>
      </c>
    </row>
    <row r="1019" spans="1:2" x14ac:dyDescent="0.25">
      <c r="A1019">
        <v>3.3868100000000001</v>
      </c>
      <c r="B1019" s="3">
        <v>1996.4098899999999</v>
      </c>
    </row>
    <row r="1020" spans="1:2" x14ac:dyDescent="0.25">
      <c r="A1020">
        <v>3.3898700000000002</v>
      </c>
      <c r="B1020" s="3">
        <v>1998.1987799999999</v>
      </c>
    </row>
    <row r="1021" spans="1:2" x14ac:dyDescent="0.25">
      <c r="A1021">
        <v>3.3931200000000001</v>
      </c>
      <c r="B1021" s="3">
        <v>1999.45346</v>
      </c>
    </row>
    <row r="1022" spans="1:2" x14ac:dyDescent="0.25">
      <c r="A1022">
        <v>3.39669</v>
      </c>
      <c r="B1022" s="3">
        <v>2000.61239</v>
      </c>
    </row>
    <row r="1023" spans="1:2" x14ac:dyDescent="0.25">
      <c r="A1023">
        <v>3.39994</v>
      </c>
      <c r="B1023" s="3">
        <v>2001.5655099999999</v>
      </c>
    </row>
    <row r="1024" spans="1:2" x14ac:dyDescent="0.25">
      <c r="A1024">
        <v>3.4033099999999998</v>
      </c>
      <c r="B1024" s="3">
        <v>2002.3737100000001</v>
      </c>
    </row>
    <row r="1025" spans="1:2" x14ac:dyDescent="0.25">
      <c r="A1025">
        <v>3.4068700000000001</v>
      </c>
      <c r="B1025" s="3">
        <v>2003.7800099999999</v>
      </c>
    </row>
    <row r="1026" spans="1:2" x14ac:dyDescent="0.25">
      <c r="A1026">
        <v>3.41012</v>
      </c>
      <c r="B1026" s="3">
        <v>2004.8716999999999</v>
      </c>
    </row>
    <row r="1027" spans="1:2" x14ac:dyDescent="0.25">
      <c r="A1027">
        <v>3.4131200000000002</v>
      </c>
      <c r="B1027" s="3">
        <v>2005.6273799999999</v>
      </c>
    </row>
    <row r="1028" spans="1:2" x14ac:dyDescent="0.25">
      <c r="A1028">
        <v>3.41656</v>
      </c>
      <c r="B1028" s="3">
        <v>2007.6950999999999</v>
      </c>
    </row>
    <row r="1029" spans="1:2" x14ac:dyDescent="0.25">
      <c r="A1029">
        <v>3.41994</v>
      </c>
      <c r="B1029" s="3">
        <v>2008.6886400000001</v>
      </c>
    </row>
    <row r="1030" spans="1:2" x14ac:dyDescent="0.25">
      <c r="A1030">
        <v>3.4233099999999999</v>
      </c>
      <c r="B1030" s="3">
        <v>2010.51757</v>
      </c>
    </row>
    <row r="1031" spans="1:2" x14ac:dyDescent="0.25">
      <c r="A1031">
        <v>3.4265599999999998</v>
      </c>
      <c r="B1031" s="3">
        <v>2011.9104500000001</v>
      </c>
    </row>
    <row r="1032" spans="1:2" x14ac:dyDescent="0.25">
      <c r="A1032">
        <v>3.4299400000000002</v>
      </c>
      <c r="B1032" s="3">
        <v>2013.5011500000001</v>
      </c>
    </row>
    <row r="1033" spans="1:2" x14ac:dyDescent="0.25">
      <c r="A1033">
        <v>3.43337</v>
      </c>
      <c r="B1033" s="3">
        <v>2014.97469</v>
      </c>
    </row>
    <row r="1034" spans="1:2" x14ac:dyDescent="0.25">
      <c r="A1034">
        <v>3.4364400000000002</v>
      </c>
      <c r="B1034" s="3">
        <v>2016.64735</v>
      </c>
    </row>
    <row r="1035" spans="1:2" x14ac:dyDescent="0.25">
      <c r="A1035">
        <v>3.44</v>
      </c>
      <c r="B1035" s="3">
        <v>2017.98081</v>
      </c>
    </row>
    <row r="1036" spans="1:2" x14ac:dyDescent="0.25">
      <c r="A1036">
        <v>3.4434399999999998</v>
      </c>
      <c r="B1036" s="3">
        <v>2019.71009</v>
      </c>
    </row>
    <row r="1037" spans="1:2" x14ac:dyDescent="0.25">
      <c r="A1037">
        <v>3.4467500000000002</v>
      </c>
      <c r="B1037" s="3">
        <v>2021.3643099999999</v>
      </c>
    </row>
    <row r="1038" spans="1:2" x14ac:dyDescent="0.25">
      <c r="A1038">
        <v>3.4498700000000002</v>
      </c>
      <c r="B1038" s="3">
        <v>2022.5279</v>
      </c>
    </row>
    <row r="1039" spans="1:2" x14ac:dyDescent="0.25">
      <c r="A1039">
        <v>3.4532500000000002</v>
      </c>
      <c r="B1039" s="3">
        <v>2024.5123699999999</v>
      </c>
    </row>
    <row r="1040" spans="1:2" x14ac:dyDescent="0.25">
      <c r="A1040">
        <v>3.4565600000000001</v>
      </c>
      <c r="B1040" s="3">
        <v>2025.94865</v>
      </c>
    </row>
    <row r="1041" spans="1:2" x14ac:dyDescent="0.25">
      <c r="A1041">
        <v>3.4598100000000001</v>
      </c>
      <c r="B1041" s="3">
        <v>2027.74368</v>
      </c>
    </row>
    <row r="1042" spans="1:2" x14ac:dyDescent="0.25">
      <c r="A1042">
        <v>3.4633699999999998</v>
      </c>
      <c r="B1042" s="3">
        <v>2029.4809700000001</v>
      </c>
    </row>
    <row r="1043" spans="1:2" x14ac:dyDescent="0.25">
      <c r="A1043">
        <v>3.4668700000000001</v>
      </c>
      <c r="B1043" s="3">
        <v>2031.0021899999999</v>
      </c>
    </row>
    <row r="1044" spans="1:2" x14ac:dyDescent="0.25">
      <c r="A1044">
        <v>3.4701200000000001</v>
      </c>
      <c r="B1044" s="3">
        <v>2032.4407100000001</v>
      </c>
    </row>
    <row r="1045" spans="1:2" x14ac:dyDescent="0.25">
      <c r="A1045">
        <v>3.4731200000000002</v>
      </c>
      <c r="B1045" s="3">
        <v>2033.8838900000001</v>
      </c>
    </row>
    <row r="1046" spans="1:2" x14ac:dyDescent="0.25">
      <c r="A1046">
        <v>3.4765600000000001</v>
      </c>
      <c r="B1046" s="3">
        <v>2035.45857</v>
      </c>
    </row>
    <row r="1047" spans="1:2" x14ac:dyDescent="0.25">
      <c r="A1047">
        <v>3.47987</v>
      </c>
      <c r="B1047" s="3">
        <v>2037.02413</v>
      </c>
    </row>
    <row r="1048" spans="1:2" x14ac:dyDescent="0.25">
      <c r="A1048">
        <v>3.48312</v>
      </c>
      <c r="B1048" s="3">
        <v>2038.49413</v>
      </c>
    </row>
    <row r="1049" spans="1:2" x14ac:dyDescent="0.25">
      <c r="A1049">
        <v>3.4866899999999998</v>
      </c>
      <c r="B1049" s="3">
        <v>2040.2686699999999</v>
      </c>
    </row>
    <row r="1050" spans="1:2" x14ac:dyDescent="0.25">
      <c r="A1050">
        <v>3.4901200000000001</v>
      </c>
      <c r="B1050" s="3">
        <v>2042.37085</v>
      </c>
    </row>
    <row r="1051" spans="1:2" x14ac:dyDescent="0.25">
      <c r="A1051">
        <v>3.4933700000000001</v>
      </c>
      <c r="B1051" s="3">
        <v>2043.5534399999999</v>
      </c>
    </row>
    <row r="1052" spans="1:2" x14ac:dyDescent="0.25">
      <c r="A1052">
        <v>3.4965000000000002</v>
      </c>
      <c r="B1052" s="3">
        <v>2045.3540599999999</v>
      </c>
    </row>
    <row r="1053" spans="1:2" x14ac:dyDescent="0.25">
      <c r="A1053">
        <v>3.4999400000000001</v>
      </c>
      <c r="B1053" s="3">
        <v>2047.35491</v>
      </c>
    </row>
    <row r="1054" spans="1:2" x14ac:dyDescent="0.25">
      <c r="A1054">
        <v>3.5033099999999999</v>
      </c>
      <c r="B1054" s="3">
        <v>2048.8347899999999</v>
      </c>
    </row>
    <row r="1055" spans="1:2" x14ac:dyDescent="0.25">
      <c r="A1055">
        <v>3.5066199999999998</v>
      </c>
      <c r="B1055" s="3">
        <v>2050.69967</v>
      </c>
    </row>
    <row r="1056" spans="1:2" x14ac:dyDescent="0.25">
      <c r="A1056">
        <v>3.5098699999999998</v>
      </c>
      <c r="B1056" s="3">
        <v>2052.0702000000001</v>
      </c>
    </row>
    <row r="1057" spans="1:2" x14ac:dyDescent="0.25">
      <c r="A1057">
        <v>3.5133700000000001</v>
      </c>
      <c r="B1057" s="3">
        <v>2053.7497499999999</v>
      </c>
    </row>
    <row r="1058" spans="1:2" x14ac:dyDescent="0.25">
      <c r="A1058">
        <v>3.5166200000000001</v>
      </c>
      <c r="B1058" s="3">
        <v>2055.0875000000001</v>
      </c>
    </row>
    <row r="1059" spans="1:2" x14ac:dyDescent="0.25">
      <c r="A1059">
        <v>3.5197500000000002</v>
      </c>
      <c r="B1059" s="3">
        <v>2056.3527899999999</v>
      </c>
    </row>
    <row r="1060" spans="1:2" x14ac:dyDescent="0.25">
      <c r="A1060">
        <v>3.5234399999999999</v>
      </c>
      <c r="B1060" s="3">
        <v>2058.85023</v>
      </c>
    </row>
    <row r="1061" spans="1:2" x14ac:dyDescent="0.25">
      <c r="A1061">
        <v>3.5267499999999998</v>
      </c>
      <c r="B1061" s="3">
        <v>2060.5310800000002</v>
      </c>
    </row>
    <row r="1062" spans="1:2" x14ac:dyDescent="0.25">
      <c r="A1062">
        <v>3.5300600000000002</v>
      </c>
      <c r="B1062" s="3">
        <v>2062.1955400000002</v>
      </c>
    </row>
    <row r="1063" spans="1:2" x14ac:dyDescent="0.25">
      <c r="A1063">
        <v>3.5332499999999998</v>
      </c>
      <c r="B1063" s="3">
        <v>2063.4695900000002</v>
      </c>
    </row>
    <row r="1064" spans="1:2" x14ac:dyDescent="0.25">
      <c r="A1064">
        <v>3.5365600000000001</v>
      </c>
      <c r="B1064" s="3">
        <v>2065.2919999999999</v>
      </c>
    </row>
    <row r="1065" spans="1:2" x14ac:dyDescent="0.25">
      <c r="A1065">
        <v>3.5399400000000001</v>
      </c>
      <c r="B1065" s="3">
        <v>2067.2285900000002</v>
      </c>
    </row>
    <row r="1066" spans="1:2" x14ac:dyDescent="0.25">
      <c r="A1066">
        <v>3.5430600000000001</v>
      </c>
      <c r="B1066" s="3">
        <v>2068.8001100000001</v>
      </c>
    </row>
    <row r="1067" spans="1:2" x14ac:dyDescent="0.25">
      <c r="A1067">
        <v>3.5467499999999998</v>
      </c>
      <c r="B1067" s="3">
        <v>2070.4405400000001</v>
      </c>
    </row>
    <row r="1068" spans="1:2" x14ac:dyDescent="0.25">
      <c r="A1068">
        <v>3.5501900000000002</v>
      </c>
      <c r="B1068" s="3">
        <v>2069.2633500000002</v>
      </c>
    </row>
    <row r="1069" spans="1:2" x14ac:dyDescent="0.25">
      <c r="A1069">
        <v>3.5533700000000001</v>
      </c>
      <c r="B1069" s="3">
        <v>2070.7074600000001</v>
      </c>
    </row>
    <row r="1070" spans="1:2" x14ac:dyDescent="0.25">
      <c r="A1070">
        <v>3.5564399999999998</v>
      </c>
      <c r="B1070" s="3">
        <v>2072.2262599999999</v>
      </c>
    </row>
    <row r="1071" spans="1:2" x14ac:dyDescent="0.25">
      <c r="A1071">
        <v>3.5599400000000001</v>
      </c>
      <c r="B1071" s="3">
        <v>2074.20271</v>
      </c>
    </row>
    <row r="1072" spans="1:2" x14ac:dyDescent="0.25">
      <c r="A1072">
        <v>3.56325</v>
      </c>
      <c r="B1072" s="3">
        <v>2076.1869799999999</v>
      </c>
    </row>
    <row r="1073" spans="1:2" x14ac:dyDescent="0.25">
      <c r="A1073">
        <v>3.5665</v>
      </c>
      <c r="B1073" s="3">
        <v>2077.6335199999999</v>
      </c>
    </row>
    <row r="1074" spans="1:2" x14ac:dyDescent="0.25">
      <c r="A1074">
        <v>3.57</v>
      </c>
      <c r="B1074" s="3">
        <v>2079.3626100000001</v>
      </c>
    </row>
    <row r="1075" spans="1:2" x14ac:dyDescent="0.25">
      <c r="A1075">
        <v>3.5735600000000001</v>
      </c>
      <c r="B1075" s="3">
        <v>2081.5810200000001</v>
      </c>
    </row>
    <row r="1076" spans="1:2" x14ac:dyDescent="0.25">
      <c r="A1076">
        <v>3.57681</v>
      </c>
      <c r="B1076" s="3">
        <v>2083.2262900000001</v>
      </c>
    </row>
    <row r="1077" spans="1:2" x14ac:dyDescent="0.25">
      <c r="A1077">
        <v>3.5797500000000002</v>
      </c>
      <c r="B1077" s="3">
        <v>2084.5238100000001</v>
      </c>
    </row>
    <row r="1078" spans="1:2" x14ac:dyDescent="0.25">
      <c r="A1078">
        <v>3.58331</v>
      </c>
      <c r="B1078" s="3">
        <v>2086.7917699999998</v>
      </c>
    </row>
    <row r="1079" spans="1:2" x14ac:dyDescent="0.25">
      <c r="A1079">
        <v>3.5866899999999999</v>
      </c>
      <c r="B1079" s="3">
        <v>2088.4450499999998</v>
      </c>
    </row>
    <row r="1080" spans="1:2" x14ac:dyDescent="0.25">
      <c r="A1080">
        <v>3.5899399999999999</v>
      </c>
      <c r="B1080" s="3">
        <v>2090.4203900000002</v>
      </c>
    </row>
    <row r="1081" spans="1:2" x14ac:dyDescent="0.25">
      <c r="A1081">
        <v>3.5931899999999999</v>
      </c>
      <c r="B1081" s="3">
        <v>2091.4858199999999</v>
      </c>
    </row>
    <row r="1082" spans="1:2" x14ac:dyDescent="0.25">
      <c r="A1082">
        <v>3.5967500000000001</v>
      </c>
      <c r="B1082" s="3">
        <v>2093.5732899999998</v>
      </c>
    </row>
    <row r="1083" spans="1:2" x14ac:dyDescent="0.25">
      <c r="A1083">
        <v>3.5999400000000001</v>
      </c>
      <c r="B1083" s="3">
        <v>2095.4489699999999</v>
      </c>
    </row>
    <row r="1084" spans="1:2" x14ac:dyDescent="0.25">
      <c r="A1084">
        <v>3.6031200000000001</v>
      </c>
      <c r="B1084" s="3">
        <v>2097.4263500000002</v>
      </c>
    </row>
    <row r="1085" spans="1:2" x14ac:dyDescent="0.25">
      <c r="A1085">
        <v>3.6066199999999999</v>
      </c>
      <c r="B1085" s="3">
        <v>2099.2282799999998</v>
      </c>
    </row>
    <row r="1086" spans="1:2" x14ac:dyDescent="0.25">
      <c r="A1086">
        <v>3.6101899999999998</v>
      </c>
      <c r="B1086" s="3">
        <v>2101.4049599999998</v>
      </c>
    </row>
    <row r="1087" spans="1:2" x14ac:dyDescent="0.25">
      <c r="A1087">
        <v>3.6133700000000002</v>
      </c>
      <c r="B1087" s="3">
        <v>2102.8950799999998</v>
      </c>
    </row>
    <row r="1088" spans="1:2" x14ac:dyDescent="0.25">
      <c r="A1088">
        <v>3.6164399999999999</v>
      </c>
      <c r="B1088" s="3">
        <v>2103.86645</v>
      </c>
    </row>
    <row r="1089" spans="1:2" x14ac:dyDescent="0.25">
      <c r="A1089">
        <v>3.6199400000000002</v>
      </c>
      <c r="B1089" s="3">
        <v>2105.9654700000001</v>
      </c>
    </row>
    <row r="1090" spans="1:2" x14ac:dyDescent="0.25">
      <c r="A1090">
        <v>3.62331</v>
      </c>
      <c r="B1090" s="3">
        <v>2107.7597500000002</v>
      </c>
    </row>
    <row r="1091" spans="1:2" x14ac:dyDescent="0.25">
      <c r="A1091">
        <v>3.6265000000000001</v>
      </c>
      <c r="B1091" s="3">
        <v>2108.79333</v>
      </c>
    </row>
    <row r="1092" spans="1:2" x14ac:dyDescent="0.25">
      <c r="A1092">
        <v>3.6300599999999998</v>
      </c>
      <c r="B1092" s="3">
        <v>2110.6772099999998</v>
      </c>
    </row>
    <row r="1093" spans="1:2" x14ac:dyDescent="0.25">
      <c r="A1093">
        <v>3.6335000000000002</v>
      </c>
      <c r="B1093" s="3">
        <v>2112.0332199999998</v>
      </c>
    </row>
    <row r="1094" spans="1:2" x14ac:dyDescent="0.25">
      <c r="A1094">
        <v>3.6368100000000001</v>
      </c>
      <c r="B1094" s="3">
        <v>2113.63193</v>
      </c>
    </row>
    <row r="1095" spans="1:2" x14ac:dyDescent="0.25">
      <c r="A1095">
        <v>3.6398700000000002</v>
      </c>
      <c r="B1095" s="3">
        <v>2115.2449799999999</v>
      </c>
    </row>
    <row r="1096" spans="1:2" x14ac:dyDescent="0.25">
      <c r="A1096">
        <v>3.6431200000000001</v>
      </c>
      <c r="B1096" s="3">
        <v>2117.04466</v>
      </c>
    </row>
    <row r="1097" spans="1:2" x14ac:dyDescent="0.25">
      <c r="A1097">
        <v>3.64662</v>
      </c>
      <c r="B1097" s="3">
        <v>2118.79592</v>
      </c>
    </row>
    <row r="1098" spans="1:2" x14ac:dyDescent="0.25">
      <c r="A1098">
        <v>3.6498699999999999</v>
      </c>
      <c r="B1098" s="3">
        <v>2120.4732399999998</v>
      </c>
    </row>
    <row r="1099" spans="1:2" x14ac:dyDescent="0.25">
      <c r="A1099">
        <v>3.6533099999999998</v>
      </c>
      <c r="B1099" s="3">
        <v>2122.0987700000001</v>
      </c>
    </row>
    <row r="1100" spans="1:2" x14ac:dyDescent="0.25">
      <c r="A1100">
        <v>3.6568100000000001</v>
      </c>
      <c r="B1100" s="3">
        <v>2119.3915999999999</v>
      </c>
    </row>
    <row r="1101" spans="1:2" x14ac:dyDescent="0.25">
      <c r="A1101">
        <v>3.66012</v>
      </c>
      <c r="B1101" s="3">
        <v>2114.2775200000001</v>
      </c>
    </row>
    <row r="1102" spans="1:2" x14ac:dyDescent="0.25">
      <c r="A1102">
        <v>3.6631200000000002</v>
      </c>
      <c r="B1102" s="3">
        <v>2114.6785500000001</v>
      </c>
    </row>
    <row r="1103" spans="1:2" x14ac:dyDescent="0.25">
      <c r="A1103">
        <v>3.66662</v>
      </c>
      <c r="B1103" s="3">
        <v>2115.8460500000001</v>
      </c>
    </row>
    <row r="1104" spans="1:2" x14ac:dyDescent="0.25">
      <c r="A1104">
        <v>3.67</v>
      </c>
      <c r="B1104" s="3">
        <v>2117.8057399999998</v>
      </c>
    </row>
    <row r="1105" spans="1:2" x14ac:dyDescent="0.25">
      <c r="A1105">
        <v>3.6733099999999999</v>
      </c>
      <c r="B1105" s="3">
        <v>2119.1611899999998</v>
      </c>
    </row>
    <row r="1106" spans="1:2" x14ac:dyDescent="0.25">
      <c r="A1106">
        <v>3.6765599999999998</v>
      </c>
      <c r="B1106" s="3">
        <v>2120.7062500000002</v>
      </c>
    </row>
    <row r="1107" spans="1:2" x14ac:dyDescent="0.25">
      <c r="A1107">
        <v>3.6799400000000002</v>
      </c>
      <c r="B1107" s="3">
        <v>2122.2600699999998</v>
      </c>
    </row>
    <row r="1108" spans="1:2" x14ac:dyDescent="0.25">
      <c r="A1108">
        <v>3.68337</v>
      </c>
      <c r="B1108" s="3">
        <v>2124.0087199999998</v>
      </c>
    </row>
    <row r="1109" spans="1:2" x14ac:dyDescent="0.25">
      <c r="A1109">
        <v>3.6865000000000001</v>
      </c>
      <c r="B1109" s="3">
        <v>2125.9039600000001</v>
      </c>
    </row>
    <row r="1110" spans="1:2" x14ac:dyDescent="0.25">
      <c r="A1110">
        <v>3.69</v>
      </c>
      <c r="B1110" s="3">
        <v>2127.0245300000001</v>
      </c>
    </row>
    <row r="1111" spans="1:2" x14ac:dyDescent="0.25">
      <c r="A1111">
        <v>3.6934399999999998</v>
      </c>
      <c r="B1111" s="3">
        <v>2128.6204499999999</v>
      </c>
    </row>
    <row r="1112" spans="1:2" x14ac:dyDescent="0.25">
      <c r="A1112">
        <v>3.6966899999999998</v>
      </c>
      <c r="B1112" s="3">
        <v>2130.25641</v>
      </c>
    </row>
    <row r="1113" spans="1:2" x14ac:dyDescent="0.25">
      <c r="A1113">
        <v>3.6998700000000002</v>
      </c>
      <c r="B1113" s="3">
        <v>2131.4535299999998</v>
      </c>
    </row>
    <row r="1114" spans="1:2" x14ac:dyDescent="0.25">
      <c r="A1114">
        <v>3.7032500000000002</v>
      </c>
      <c r="B1114" s="3">
        <v>2132.9518400000002</v>
      </c>
    </row>
    <row r="1115" spans="1:2" x14ac:dyDescent="0.25">
      <c r="A1115">
        <v>3.7065600000000001</v>
      </c>
      <c r="B1115" s="3">
        <v>2133.44283</v>
      </c>
    </row>
    <row r="1116" spans="1:2" x14ac:dyDescent="0.25">
      <c r="A1116">
        <v>3.70987</v>
      </c>
      <c r="B1116" s="3">
        <v>2134.92047</v>
      </c>
    </row>
    <row r="1117" spans="1:2" x14ac:dyDescent="0.25">
      <c r="A1117">
        <v>3.7133699999999998</v>
      </c>
      <c r="B1117" s="3">
        <v>2135.5921400000002</v>
      </c>
    </row>
    <row r="1118" spans="1:2" x14ac:dyDescent="0.25">
      <c r="A1118">
        <v>3.7168100000000002</v>
      </c>
      <c r="B1118" s="3">
        <v>2137.1670100000001</v>
      </c>
    </row>
    <row r="1119" spans="1:2" x14ac:dyDescent="0.25">
      <c r="A1119">
        <v>3.7201200000000001</v>
      </c>
      <c r="B1119" s="3">
        <v>2137.5749300000002</v>
      </c>
    </row>
    <row r="1120" spans="1:2" x14ac:dyDescent="0.25">
      <c r="A1120">
        <v>3.7231200000000002</v>
      </c>
      <c r="B1120" s="3">
        <v>2139.1749399999999</v>
      </c>
    </row>
    <row r="1121" spans="1:2" x14ac:dyDescent="0.25">
      <c r="A1121">
        <v>3.7265600000000001</v>
      </c>
      <c r="B1121" s="3">
        <v>2141.1228900000001</v>
      </c>
    </row>
    <row r="1122" spans="1:2" x14ac:dyDescent="0.25">
      <c r="A1122">
        <v>3.72994</v>
      </c>
      <c r="B1122" s="3">
        <v>2142.46009</v>
      </c>
    </row>
    <row r="1123" spans="1:2" x14ac:dyDescent="0.25">
      <c r="A1123">
        <v>3.73319</v>
      </c>
      <c r="B1123" s="3">
        <v>2144.30168</v>
      </c>
    </row>
    <row r="1124" spans="1:2" x14ac:dyDescent="0.25">
      <c r="A1124">
        <v>3.7366899999999998</v>
      </c>
      <c r="B1124" s="3">
        <v>2145.82179</v>
      </c>
    </row>
    <row r="1125" spans="1:2" x14ac:dyDescent="0.25">
      <c r="A1125">
        <v>3.7401200000000001</v>
      </c>
      <c r="B1125" s="3">
        <v>2147.3089199999999</v>
      </c>
    </row>
    <row r="1126" spans="1:2" x14ac:dyDescent="0.25">
      <c r="A1126">
        <v>3.7433700000000001</v>
      </c>
      <c r="B1126" s="3">
        <v>2149.0640899999999</v>
      </c>
    </row>
    <row r="1127" spans="1:2" x14ac:dyDescent="0.25">
      <c r="A1127">
        <v>3.7465000000000002</v>
      </c>
      <c r="B1127" s="3">
        <v>2151.02043</v>
      </c>
    </row>
    <row r="1128" spans="1:2" x14ac:dyDescent="0.25">
      <c r="A1128">
        <v>3.7499400000000001</v>
      </c>
      <c r="B1128" s="3">
        <v>2153.3388599999998</v>
      </c>
    </row>
    <row r="1129" spans="1:2" x14ac:dyDescent="0.25">
      <c r="A1129">
        <v>3.7533099999999999</v>
      </c>
      <c r="B1129" s="3">
        <v>2154.4905399999998</v>
      </c>
    </row>
    <row r="1130" spans="1:2" x14ac:dyDescent="0.25">
      <c r="A1130">
        <v>3.7566199999999998</v>
      </c>
      <c r="B1130" s="3">
        <v>2156.9333999999999</v>
      </c>
    </row>
    <row r="1131" spans="1:2" x14ac:dyDescent="0.25">
      <c r="A1131">
        <v>3.7599399999999998</v>
      </c>
      <c r="B1131" s="3">
        <v>2158.1388999999999</v>
      </c>
    </row>
    <row r="1132" spans="1:2" x14ac:dyDescent="0.25">
      <c r="A1132">
        <v>3.7633700000000001</v>
      </c>
      <c r="B1132" s="3">
        <v>2159.7932999999998</v>
      </c>
    </row>
    <row r="1133" spans="1:2" x14ac:dyDescent="0.25">
      <c r="A1133">
        <v>3.7666200000000001</v>
      </c>
      <c r="B1133" s="3">
        <v>2161.9435400000002</v>
      </c>
    </row>
    <row r="1134" spans="1:2" x14ac:dyDescent="0.25">
      <c r="A1134">
        <v>3.7697500000000002</v>
      </c>
      <c r="B1134" s="3">
        <v>2163.60502</v>
      </c>
    </row>
    <row r="1135" spans="1:2" x14ac:dyDescent="0.25">
      <c r="A1135">
        <v>3.7734399999999999</v>
      </c>
      <c r="B1135" s="3">
        <v>2165.71819</v>
      </c>
    </row>
    <row r="1136" spans="1:2" x14ac:dyDescent="0.25">
      <c r="A1136">
        <v>3.7767499999999998</v>
      </c>
      <c r="B1136" s="3">
        <v>2167.89786</v>
      </c>
    </row>
    <row r="1137" spans="1:2" x14ac:dyDescent="0.25">
      <c r="A1137">
        <v>3.78</v>
      </c>
      <c r="B1137" s="3">
        <v>2169.7962699999998</v>
      </c>
    </row>
    <row r="1138" spans="1:2" x14ac:dyDescent="0.25">
      <c r="A1138">
        <v>3.7831899999999998</v>
      </c>
      <c r="B1138" s="3">
        <v>2170.97532</v>
      </c>
    </row>
    <row r="1139" spans="1:2" x14ac:dyDescent="0.25">
      <c r="A1139">
        <v>3.7865600000000001</v>
      </c>
      <c r="B1139" s="3">
        <v>2173.0331700000002</v>
      </c>
    </row>
    <row r="1140" spans="1:2" x14ac:dyDescent="0.25">
      <c r="A1140">
        <v>3.7899400000000001</v>
      </c>
      <c r="B1140" s="3">
        <v>2175.1804299999999</v>
      </c>
    </row>
    <row r="1141" spans="1:2" x14ac:dyDescent="0.25">
      <c r="A1141">
        <v>3.7930600000000001</v>
      </c>
      <c r="B1141" s="3">
        <v>2177.0983900000001</v>
      </c>
    </row>
    <row r="1142" spans="1:2" x14ac:dyDescent="0.25">
      <c r="A1142">
        <v>3.7967499999999998</v>
      </c>
      <c r="B1142" s="3">
        <v>2178.7937700000002</v>
      </c>
    </row>
    <row r="1143" spans="1:2" x14ac:dyDescent="0.25">
      <c r="A1143">
        <v>3.8001900000000002</v>
      </c>
      <c r="B1143" s="3">
        <v>2181.00902</v>
      </c>
    </row>
    <row r="1144" spans="1:2" x14ac:dyDescent="0.25">
      <c r="A1144">
        <v>3.8033700000000001</v>
      </c>
      <c r="B1144" s="3">
        <v>2182.5380599999999</v>
      </c>
    </row>
    <row r="1145" spans="1:2" x14ac:dyDescent="0.25">
      <c r="A1145">
        <v>3.8065000000000002</v>
      </c>
      <c r="B1145" s="3">
        <v>2184.13472</v>
      </c>
    </row>
    <row r="1146" spans="1:2" x14ac:dyDescent="0.25">
      <c r="A1146">
        <v>3.8099400000000001</v>
      </c>
      <c r="B1146" s="3">
        <v>2186.43732</v>
      </c>
    </row>
    <row r="1147" spans="1:2" x14ac:dyDescent="0.25">
      <c r="A1147">
        <v>3.81325</v>
      </c>
      <c r="B1147" s="3">
        <v>2188.3836000000001</v>
      </c>
    </row>
    <row r="1148" spans="1:2" x14ac:dyDescent="0.25">
      <c r="A1148">
        <v>3.8165</v>
      </c>
      <c r="B1148" s="3">
        <v>2189.3093399999998</v>
      </c>
    </row>
    <row r="1149" spans="1:2" x14ac:dyDescent="0.25">
      <c r="A1149">
        <v>3.82</v>
      </c>
      <c r="B1149" s="3">
        <v>2190.68676</v>
      </c>
    </row>
    <row r="1150" spans="1:2" x14ac:dyDescent="0.25">
      <c r="A1150">
        <v>3.8235600000000001</v>
      </c>
      <c r="B1150" s="3">
        <v>2192.6468199999999</v>
      </c>
    </row>
    <row r="1151" spans="1:2" x14ac:dyDescent="0.25">
      <c r="A1151">
        <v>3.82681</v>
      </c>
      <c r="B1151" s="3">
        <v>2194.33196</v>
      </c>
    </row>
    <row r="1152" spans="1:2" x14ac:dyDescent="0.25">
      <c r="A1152">
        <v>3.8297500000000002</v>
      </c>
      <c r="B1152" s="3">
        <v>2195.7058499999998</v>
      </c>
    </row>
    <row r="1153" spans="1:2" x14ac:dyDescent="0.25">
      <c r="A1153">
        <v>3.83331</v>
      </c>
      <c r="B1153" s="3">
        <v>2197.0301899999999</v>
      </c>
    </row>
    <row r="1154" spans="1:2" x14ac:dyDescent="0.25">
      <c r="A1154">
        <v>3.8366899999999999</v>
      </c>
      <c r="B1154" s="3">
        <v>2198.3949499999999</v>
      </c>
    </row>
    <row r="1155" spans="1:2" x14ac:dyDescent="0.25">
      <c r="A1155">
        <v>3.8399399999999999</v>
      </c>
      <c r="B1155" s="3">
        <v>2199.8198699999998</v>
      </c>
    </row>
    <row r="1156" spans="1:2" x14ac:dyDescent="0.25">
      <c r="A1156">
        <v>3.8431899999999999</v>
      </c>
      <c r="B1156" s="3">
        <v>2200.3524000000002</v>
      </c>
    </row>
    <row r="1157" spans="1:2" x14ac:dyDescent="0.25">
      <c r="A1157">
        <v>3.8468100000000001</v>
      </c>
      <c r="B1157" s="3">
        <v>2201.4902900000002</v>
      </c>
    </row>
    <row r="1158" spans="1:2" x14ac:dyDescent="0.25">
      <c r="A1158">
        <v>3.85</v>
      </c>
      <c r="B1158" s="3">
        <v>2201.9144099999999</v>
      </c>
    </row>
    <row r="1159" spans="1:2" x14ac:dyDescent="0.25">
      <c r="A1159">
        <v>3.8531200000000001</v>
      </c>
      <c r="B1159" s="3">
        <v>2202.6883400000002</v>
      </c>
    </row>
    <row r="1160" spans="1:2" x14ac:dyDescent="0.25">
      <c r="A1160">
        <v>3.8566199999999999</v>
      </c>
      <c r="B1160" s="3">
        <v>2203.6271200000001</v>
      </c>
    </row>
    <row r="1161" spans="1:2" x14ac:dyDescent="0.25">
      <c r="A1161">
        <v>3.8601899999999998</v>
      </c>
      <c r="B1161" s="3">
        <v>2204.7646300000001</v>
      </c>
    </row>
    <row r="1162" spans="1:2" x14ac:dyDescent="0.25">
      <c r="A1162">
        <v>3.8633700000000002</v>
      </c>
      <c r="B1162" s="3">
        <v>2205.6408200000001</v>
      </c>
    </row>
    <row r="1163" spans="1:2" x14ac:dyDescent="0.25">
      <c r="A1163">
        <v>3.8664399999999999</v>
      </c>
      <c r="B1163" s="3">
        <v>2206.06439</v>
      </c>
    </row>
    <row r="1164" spans="1:2" x14ac:dyDescent="0.25">
      <c r="A1164">
        <v>3.8699400000000002</v>
      </c>
      <c r="B1164" s="3">
        <v>2207.0448799999999</v>
      </c>
    </row>
    <row r="1165" spans="1:2" x14ac:dyDescent="0.25">
      <c r="A1165">
        <v>3.87331</v>
      </c>
      <c r="B1165" s="3">
        <v>2207.6075900000001</v>
      </c>
    </row>
    <row r="1166" spans="1:2" x14ac:dyDescent="0.25">
      <c r="A1166">
        <v>3.8765000000000001</v>
      </c>
      <c r="B1166" s="3">
        <v>2209.0068099999999</v>
      </c>
    </row>
    <row r="1167" spans="1:2" x14ac:dyDescent="0.25">
      <c r="A1167">
        <v>3.8800599999999998</v>
      </c>
      <c r="B1167" s="3">
        <v>2209.8742400000001</v>
      </c>
    </row>
    <row r="1168" spans="1:2" x14ac:dyDescent="0.25">
      <c r="A1168">
        <v>3.8835000000000002</v>
      </c>
      <c r="B1168" s="3">
        <v>2211.32953</v>
      </c>
    </row>
    <row r="1169" spans="1:2" x14ac:dyDescent="0.25">
      <c r="A1169">
        <v>3.8868100000000001</v>
      </c>
      <c r="B1169" s="3">
        <v>2212.5691200000001</v>
      </c>
    </row>
    <row r="1170" spans="1:2" x14ac:dyDescent="0.25">
      <c r="A1170">
        <v>3.8898700000000002</v>
      </c>
      <c r="B1170" s="3">
        <v>2214.14734</v>
      </c>
    </row>
    <row r="1171" spans="1:2" x14ac:dyDescent="0.25">
      <c r="A1171">
        <v>3.8931200000000001</v>
      </c>
      <c r="B1171" s="3">
        <v>2215.3021800000001</v>
      </c>
    </row>
    <row r="1172" spans="1:2" x14ac:dyDescent="0.25">
      <c r="A1172">
        <v>3.89662</v>
      </c>
      <c r="B1172" s="3">
        <v>2216.6939499999999</v>
      </c>
    </row>
    <row r="1173" spans="1:2" x14ac:dyDescent="0.25">
      <c r="A1173">
        <v>3.8998699999999999</v>
      </c>
      <c r="B1173" s="3">
        <v>2217.7785600000002</v>
      </c>
    </row>
    <row r="1174" spans="1:2" x14ac:dyDescent="0.25">
      <c r="A1174">
        <v>3.9033099999999998</v>
      </c>
      <c r="B1174" s="3">
        <v>2218.84735</v>
      </c>
    </row>
    <row r="1175" spans="1:2" x14ac:dyDescent="0.25">
      <c r="A1175">
        <v>3.9068700000000001</v>
      </c>
      <c r="B1175" s="3">
        <v>2220.5984199999998</v>
      </c>
    </row>
    <row r="1176" spans="1:2" x14ac:dyDescent="0.25">
      <c r="A1176">
        <v>3.9100600000000001</v>
      </c>
      <c r="B1176" s="3">
        <v>2221.80951</v>
      </c>
    </row>
    <row r="1177" spans="1:2" x14ac:dyDescent="0.25">
      <c r="A1177">
        <v>3.9131200000000002</v>
      </c>
      <c r="B1177" s="3">
        <v>2222.4817400000002</v>
      </c>
    </row>
    <row r="1178" spans="1:2" x14ac:dyDescent="0.25">
      <c r="A1178">
        <v>3.91662</v>
      </c>
      <c r="B1178" s="3">
        <v>2219.5797400000001</v>
      </c>
    </row>
    <row r="1179" spans="1:2" x14ac:dyDescent="0.25">
      <c r="A1179">
        <v>3.92</v>
      </c>
      <c r="B1179" s="3">
        <v>2219.2222999999999</v>
      </c>
    </row>
    <row r="1180" spans="1:2" x14ac:dyDescent="0.25">
      <c r="A1180">
        <v>3.9233099999999999</v>
      </c>
      <c r="B1180" s="3">
        <v>2220.25812</v>
      </c>
    </row>
    <row r="1181" spans="1:2" x14ac:dyDescent="0.25">
      <c r="A1181">
        <v>3.9265599999999998</v>
      </c>
      <c r="B1181" s="3">
        <v>2221.2518399999999</v>
      </c>
    </row>
    <row r="1182" spans="1:2" x14ac:dyDescent="0.25">
      <c r="A1182">
        <v>3.9299400000000002</v>
      </c>
      <c r="B1182" s="3">
        <v>2222.8008100000002</v>
      </c>
    </row>
    <row r="1183" spans="1:2" x14ac:dyDescent="0.25">
      <c r="A1183">
        <v>3.93337</v>
      </c>
      <c r="B1183" s="3">
        <v>2224.6897199999999</v>
      </c>
    </row>
    <row r="1184" spans="1:2" x14ac:dyDescent="0.25">
      <c r="A1184">
        <v>3.9365000000000001</v>
      </c>
      <c r="B1184" s="3">
        <v>2226.21281</v>
      </c>
    </row>
    <row r="1185" spans="1:2" x14ac:dyDescent="0.25">
      <c r="A1185">
        <v>3.94</v>
      </c>
      <c r="B1185" s="3">
        <v>2228.2758699999999</v>
      </c>
    </row>
    <row r="1186" spans="1:2" x14ac:dyDescent="0.25">
      <c r="A1186">
        <v>3.9434399999999998</v>
      </c>
      <c r="B1186" s="3">
        <v>2230.1036899999999</v>
      </c>
    </row>
    <row r="1187" spans="1:2" x14ac:dyDescent="0.25">
      <c r="A1187">
        <v>3.9466899999999998</v>
      </c>
      <c r="B1187" s="3">
        <v>2232.07287</v>
      </c>
    </row>
    <row r="1188" spans="1:2" x14ac:dyDescent="0.25">
      <c r="A1188">
        <v>3.9498700000000002</v>
      </c>
      <c r="B1188" s="3">
        <v>2233.5907400000001</v>
      </c>
    </row>
    <row r="1189" spans="1:2" x14ac:dyDescent="0.25">
      <c r="A1189">
        <v>3.9532500000000002</v>
      </c>
      <c r="B1189" s="3">
        <v>2235.8797500000001</v>
      </c>
    </row>
    <row r="1190" spans="1:2" x14ac:dyDescent="0.25">
      <c r="A1190">
        <v>3.9565600000000001</v>
      </c>
      <c r="B1190" s="3">
        <v>2237.7472400000001</v>
      </c>
    </row>
    <row r="1191" spans="1:2" x14ac:dyDescent="0.25">
      <c r="A1191">
        <v>3.95987</v>
      </c>
      <c r="B1191" s="3">
        <v>2239.7210799999998</v>
      </c>
    </row>
    <row r="1192" spans="1:2" x14ac:dyDescent="0.25">
      <c r="A1192">
        <v>3.9633699999999998</v>
      </c>
      <c r="B1192" s="3">
        <v>2241.6766699999998</v>
      </c>
    </row>
    <row r="1193" spans="1:2" x14ac:dyDescent="0.25">
      <c r="A1193">
        <v>3.9668700000000001</v>
      </c>
      <c r="B1193" s="3">
        <v>2243.57285</v>
      </c>
    </row>
    <row r="1194" spans="1:2" x14ac:dyDescent="0.25">
      <c r="A1194">
        <v>3.9701200000000001</v>
      </c>
      <c r="B1194" s="3">
        <v>2245.5267600000002</v>
      </c>
    </row>
    <row r="1195" spans="1:2" x14ac:dyDescent="0.25">
      <c r="A1195">
        <v>3.9731200000000002</v>
      </c>
      <c r="B1195" s="3">
        <v>2247.4234900000001</v>
      </c>
    </row>
    <row r="1196" spans="1:2" x14ac:dyDescent="0.25">
      <c r="A1196">
        <v>3.9765600000000001</v>
      </c>
      <c r="B1196" s="3">
        <v>2249.2796199999998</v>
      </c>
    </row>
    <row r="1197" spans="1:2" x14ac:dyDescent="0.25">
      <c r="A1197">
        <v>3.97994</v>
      </c>
      <c r="B1197" s="3">
        <v>2251.2799100000002</v>
      </c>
    </row>
    <row r="1198" spans="1:2" x14ac:dyDescent="0.25">
      <c r="A1198">
        <v>3.98319</v>
      </c>
      <c r="B1198" s="3">
        <v>2253.2070100000001</v>
      </c>
    </row>
    <row r="1199" spans="1:2" x14ac:dyDescent="0.25">
      <c r="A1199">
        <v>3.9866899999999998</v>
      </c>
      <c r="B1199" s="3">
        <v>2254.7647400000001</v>
      </c>
    </row>
    <row r="1200" spans="1:2" x14ac:dyDescent="0.25">
      <c r="A1200">
        <v>3.9901200000000001</v>
      </c>
      <c r="B1200" s="3">
        <v>2257.2658999999999</v>
      </c>
    </row>
    <row r="1201" spans="1:2" x14ac:dyDescent="0.25">
      <c r="A1201">
        <v>3.9933700000000001</v>
      </c>
      <c r="B1201" s="3">
        <v>2258.94731</v>
      </c>
    </row>
    <row r="1202" spans="1:2" x14ac:dyDescent="0.25">
      <c r="A1202">
        <v>3.9965000000000002</v>
      </c>
      <c r="B1202" s="3">
        <v>2260.73135</v>
      </c>
    </row>
    <row r="1203" spans="1:2" x14ac:dyDescent="0.25">
      <c r="A1203">
        <v>3.9999400000000001</v>
      </c>
      <c r="B1203" s="3">
        <v>2262.8525300000001</v>
      </c>
    </row>
    <row r="1204" spans="1:2" x14ac:dyDescent="0.25">
      <c r="A1204">
        <v>4.0033099999999999</v>
      </c>
      <c r="B1204" s="3">
        <v>2264.75261</v>
      </c>
    </row>
    <row r="1205" spans="1:2" x14ac:dyDescent="0.25">
      <c r="A1205">
        <v>4.0066199999999998</v>
      </c>
      <c r="B1205" s="3">
        <v>2266.7734</v>
      </c>
    </row>
    <row r="1206" spans="1:2" x14ac:dyDescent="0.25">
      <c r="A1206">
        <v>4.0099400000000003</v>
      </c>
      <c r="B1206" s="3">
        <v>2268.6433000000002</v>
      </c>
    </row>
    <row r="1207" spans="1:2" x14ac:dyDescent="0.25">
      <c r="A1207">
        <v>4.0133700000000001</v>
      </c>
      <c r="B1207" s="3">
        <v>2270.5312800000002</v>
      </c>
    </row>
    <row r="1208" spans="1:2" x14ac:dyDescent="0.25">
      <c r="A1208">
        <v>4.0166199999999996</v>
      </c>
      <c r="B1208" s="3">
        <v>2272.4170199999999</v>
      </c>
    </row>
    <row r="1209" spans="1:2" x14ac:dyDescent="0.25">
      <c r="A1209">
        <v>4.0197500000000002</v>
      </c>
      <c r="B1209" s="3">
        <v>2274.6624400000001</v>
      </c>
    </row>
    <row r="1210" spans="1:2" x14ac:dyDescent="0.25">
      <c r="A1210">
        <v>4.0233699999999999</v>
      </c>
      <c r="B1210" s="3">
        <v>2276.5982899999999</v>
      </c>
    </row>
    <row r="1211" spans="1:2" x14ac:dyDescent="0.25">
      <c r="A1211">
        <v>4.0267499999999998</v>
      </c>
      <c r="B1211" s="3">
        <v>2278.7669700000001</v>
      </c>
    </row>
    <row r="1212" spans="1:2" x14ac:dyDescent="0.25">
      <c r="A1212">
        <v>4.03</v>
      </c>
      <c r="B1212" s="3">
        <v>2280.2945199999999</v>
      </c>
    </row>
    <row r="1213" spans="1:2" x14ac:dyDescent="0.25">
      <c r="A1213">
        <v>4.0331900000000003</v>
      </c>
      <c r="B1213" s="3">
        <v>2281.9990299999999</v>
      </c>
    </row>
    <row r="1214" spans="1:2" x14ac:dyDescent="0.25">
      <c r="A1214">
        <v>4.0365599999999997</v>
      </c>
      <c r="B1214" s="3">
        <v>2284.2939900000001</v>
      </c>
    </row>
    <row r="1215" spans="1:2" x14ac:dyDescent="0.25">
      <c r="A1215">
        <v>4.0398699999999996</v>
      </c>
      <c r="B1215" s="3">
        <v>2286.3855600000002</v>
      </c>
    </row>
    <row r="1216" spans="1:2" x14ac:dyDescent="0.25">
      <c r="A1216">
        <v>4.0430599999999997</v>
      </c>
      <c r="B1216" s="3">
        <v>2288.2612399999998</v>
      </c>
    </row>
    <row r="1217" spans="1:2" x14ac:dyDescent="0.25">
      <c r="A1217">
        <v>4.0467500000000003</v>
      </c>
      <c r="B1217" s="3">
        <v>2289.63699</v>
      </c>
    </row>
    <row r="1218" spans="1:2" x14ac:dyDescent="0.25">
      <c r="A1218">
        <v>4.0501899999999997</v>
      </c>
      <c r="B1218" s="3">
        <v>2291.9081200000001</v>
      </c>
    </row>
    <row r="1219" spans="1:2" x14ac:dyDescent="0.25">
      <c r="A1219">
        <v>4.0533700000000001</v>
      </c>
      <c r="B1219" s="3">
        <v>2293.81565</v>
      </c>
    </row>
    <row r="1220" spans="1:2" x14ac:dyDescent="0.25">
      <c r="A1220">
        <v>4.0564400000000003</v>
      </c>
      <c r="B1220" s="3">
        <v>2295.6458899999998</v>
      </c>
    </row>
    <row r="1221" spans="1:2" x14ac:dyDescent="0.25">
      <c r="A1221">
        <v>4.0599400000000001</v>
      </c>
      <c r="B1221" s="3">
        <v>2297.5821000000001</v>
      </c>
    </row>
    <row r="1222" spans="1:2" x14ac:dyDescent="0.25">
      <c r="A1222">
        <v>4.06325</v>
      </c>
      <c r="B1222" s="3">
        <v>2299.7634499999999</v>
      </c>
    </row>
    <row r="1223" spans="1:2" x14ac:dyDescent="0.25">
      <c r="A1223">
        <v>4.0664999999999996</v>
      </c>
      <c r="B1223" s="3">
        <v>2301.1060400000001</v>
      </c>
    </row>
    <row r="1224" spans="1:2" x14ac:dyDescent="0.25">
      <c r="A1224">
        <v>4.07</v>
      </c>
      <c r="B1224" s="3">
        <v>2303.3633799999998</v>
      </c>
    </row>
    <row r="1225" spans="1:2" x14ac:dyDescent="0.25">
      <c r="A1225">
        <v>4.0735599999999996</v>
      </c>
      <c r="B1225" s="3">
        <v>2305.0243</v>
      </c>
    </row>
    <row r="1226" spans="1:2" x14ac:dyDescent="0.25">
      <c r="A1226">
        <v>4.0767499999999997</v>
      </c>
      <c r="B1226" s="3">
        <v>2307.1082299999998</v>
      </c>
    </row>
    <row r="1227" spans="1:2" x14ac:dyDescent="0.25">
      <c r="A1227">
        <v>4.0797499999999998</v>
      </c>
      <c r="B1227" s="3">
        <v>2308.7572300000002</v>
      </c>
    </row>
    <row r="1228" spans="1:2" x14ac:dyDescent="0.25">
      <c r="A1228">
        <v>4.08331</v>
      </c>
      <c r="B1228" s="3">
        <v>2310.6293799999999</v>
      </c>
    </row>
    <row r="1229" spans="1:2" x14ac:dyDescent="0.25">
      <c r="A1229">
        <v>4.0867500000000003</v>
      </c>
      <c r="B1229" s="3">
        <v>2312.4704099999999</v>
      </c>
    </row>
    <row r="1230" spans="1:2" x14ac:dyDescent="0.25">
      <c r="A1230">
        <v>4.0899400000000004</v>
      </c>
      <c r="B1230" s="3">
        <v>2313.9929400000001</v>
      </c>
    </row>
    <row r="1231" spans="1:2" x14ac:dyDescent="0.25">
      <c r="A1231">
        <v>4.0931899999999999</v>
      </c>
      <c r="B1231" s="3">
        <v>2315.5640800000001</v>
      </c>
    </row>
    <row r="1232" spans="1:2" x14ac:dyDescent="0.25">
      <c r="A1232">
        <v>4.0967500000000001</v>
      </c>
      <c r="B1232" s="3">
        <v>2317.7620000000002</v>
      </c>
    </row>
    <row r="1233" spans="1:2" x14ac:dyDescent="0.25">
      <c r="A1233">
        <v>4.0999400000000001</v>
      </c>
      <c r="B1233" s="3">
        <v>2319.5192200000001</v>
      </c>
    </row>
    <row r="1234" spans="1:2" x14ac:dyDescent="0.25">
      <c r="A1234">
        <v>4.1031199999999997</v>
      </c>
      <c r="B1234" s="3">
        <v>2320.8396499999999</v>
      </c>
    </row>
    <row r="1235" spans="1:2" x14ac:dyDescent="0.25">
      <c r="A1235">
        <v>4.1066200000000004</v>
      </c>
      <c r="B1235" s="3">
        <v>2322.5974299999998</v>
      </c>
    </row>
    <row r="1236" spans="1:2" x14ac:dyDescent="0.25">
      <c r="A1236">
        <v>4.1101900000000002</v>
      </c>
      <c r="B1236" s="3">
        <v>2324.76685</v>
      </c>
    </row>
    <row r="1237" spans="1:2" x14ac:dyDescent="0.25">
      <c r="A1237">
        <v>4.1133699999999997</v>
      </c>
      <c r="B1237" s="3">
        <v>2326.1401799999999</v>
      </c>
    </row>
    <row r="1238" spans="1:2" x14ac:dyDescent="0.25">
      <c r="A1238">
        <v>4.1164399999999999</v>
      </c>
      <c r="B1238" s="3">
        <v>2327.8310900000001</v>
      </c>
    </row>
    <row r="1239" spans="1:2" x14ac:dyDescent="0.25">
      <c r="A1239">
        <v>4.1199399999999997</v>
      </c>
      <c r="B1239" s="3">
        <v>2329.4830700000002</v>
      </c>
    </row>
    <row r="1240" spans="1:2" x14ac:dyDescent="0.25">
      <c r="A1240">
        <v>4.12331</v>
      </c>
      <c r="B1240" s="3">
        <v>2331.17994</v>
      </c>
    </row>
    <row r="1241" spans="1:2" x14ac:dyDescent="0.25">
      <c r="A1241">
        <v>4.1264399999999997</v>
      </c>
      <c r="B1241" s="3">
        <v>2332.67695</v>
      </c>
    </row>
    <row r="1242" spans="1:2" x14ac:dyDescent="0.25">
      <c r="A1242">
        <v>4.1300600000000003</v>
      </c>
      <c r="B1242" s="3">
        <v>2334.4360299999998</v>
      </c>
    </row>
    <row r="1243" spans="1:2" x14ac:dyDescent="0.25">
      <c r="A1243">
        <v>4.1334999999999997</v>
      </c>
      <c r="B1243" s="3">
        <v>2336.5385799999999</v>
      </c>
    </row>
    <row r="1244" spans="1:2" x14ac:dyDescent="0.25">
      <c r="A1244">
        <v>4.1368099999999997</v>
      </c>
      <c r="B1244" s="3">
        <v>2338.3388300000001</v>
      </c>
    </row>
    <row r="1245" spans="1:2" x14ac:dyDescent="0.25">
      <c r="A1245">
        <v>4.1398700000000002</v>
      </c>
      <c r="B1245" s="3">
        <v>2340.0556299999998</v>
      </c>
    </row>
    <row r="1246" spans="1:2" x14ac:dyDescent="0.25">
      <c r="A1246">
        <v>4.1431199999999997</v>
      </c>
      <c r="B1246" s="3">
        <v>2341.6368299999999</v>
      </c>
    </row>
    <row r="1247" spans="1:2" x14ac:dyDescent="0.25">
      <c r="A1247">
        <v>4.1466200000000004</v>
      </c>
      <c r="B1247" s="3">
        <v>2342.9133000000002</v>
      </c>
    </row>
    <row r="1248" spans="1:2" x14ac:dyDescent="0.25">
      <c r="A1248">
        <v>4.14994</v>
      </c>
      <c r="B1248" s="3">
        <v>2344.1145200000001</v>
      </c>
    </row>
    <row r="1249" spans="1:2" x14ac:dyDescent="0.25">
      <c r="A1249">
        <v>4.1532499999999999</v>
      </c>
      <c r="B1249" s="3">
        <v>2344.8266100000001</v>
      </c>
    </row>
    <row r="1250" spans="1:2" x14ac:dyDescent="0.25">
      <c r="A1250">
        <v>4.1568100000000001</v>
      </c>
      <c r="B1250" s="3">
        <v>2346.13456</v>
      </c>
    </row>
    <row r="1251" spans="1:2" x14ac:dyDescent="0.25">
      <c r="A1251">
        <v>4.16012</v>
      </c>
      <c r="B1251" s="3">
        <v>2345.7599799999998</v>
      </c>
    </row>
    <row r="1252" spans="1:2" x14ac:dyDescent="0.25">
      <c r="A1252">
        <v>4.1630599999999998</v>
      </c>
      <c r="B1252" s="3">
        <v>2345.7048500000001</v>
      </c>
    </row>
    <row r="1253" spans="1:2" x14ac:dyDescent="0.25">
      <c r="A1253">
        <v>4.16662</v>
      </c>
      <c r="B1253" s="3">
        <v>2344.7560100000001</v>
      </c>
    </row>
    <row r="1254" spans="1:2" x14ac:dyDescent="0.25">
      <c r="A1254">
        <v>4.17</v>
      </c>
      <c r="B1254" s="3">
        <v>2345.5241700000001</v>
      </c>
    </row>
    <row r="1255" spans="1:2" x14ac:dyDescent="0.25">
      <c r="A1255">
        <v>4.1732500000000003</v>
      </c>
      <c r="B1255" s="3">
        <v>2347.1580800000002</v>
      </c>
    </row>
    <row r="1256" spans="1:2" x14ac:dyDescent="0.25">
      <c r="A1256">
        <v>4.1765600000000003</v>
      </c>
      <c r="B1256" s="3">
        <v>2348.1711700000001</v>
      </c>
    </row>
    <row r="1257" spans="1:2" x14ac:dyDescent="0.25">
      <c r="A1257">
        <v>4.1799400000000002</v>
      </c>
      <c r="B1257" s="3">
        <v>2349.5407799999998</v>
      </c>
    </row>
    <row r="1258" spans="1:2" x14ac:dyDescent="0.25">
      <c r="A1258">
        <v>4.1833099999999996</v>
      </c>
      <c r="B1258" s="3">
        <v>2351.4278199999999</v>
      </c>
    </row>
    <row r="1259" spans="1:2" x14ac:dyDescent="0.25">
      <c r="A1259">
        <v>4.1864999999999997</v>
      </c>
      <c r="B1259" s="3">
        <v>2352.7175200000001</v>
      </c>
    </row>
    <row r="1260" spans="1:2" x14ac:dyDescent="0.25">
      <c r="A1260">
        <v>4.1900000000000004</v>
      </c>
      <c r="B1260" s="3">
        <v>2354.1450500000001</v>
      </c>
    </row>
    <row r="1261" spans="1:2" x14ac:dyDescent="0.25">
      <c r="A1261">
        <v>4.1934399999999998</v>
      </c>
      <c r="B1261" s="3">
        <v>2355.9125100000001</v>
      </c>
    </row>
    <row r="1262" spans="1:2" x14ac:dyDescent="0.25">
      <c r="A1262">
        <v>4.1966900000000003</v>
      </c>
      <c r="B1262" s="3">
        <v>2358.0590299999999</v>
      </c>
    </row>
    <row r="1263" spans="1:2" x14ac:dyDescent="0.25">
      <c r="A1263">
        <v>4.1998699999999998</v>
      </c>
      <c r="B1263" s="3">
        <v>2359.2548400000001</v>
      </c>
    </row>
    <row r="1264" spans="1:2" x14ac:dyDescent="0.25">
      <c r="A1264">
        <v>4.2032499999999997</v>
      </c>
      <c r="B1264" s="3">
        <v>2361.0129999999999</v>
      </c>
    </row>
    <row r="1265" spans="1:2" x14ac:dyDescent="0.25">
      <c r="A1265">
        <v>4.2065599999999996</v>
      </c>
      <c r="B1265" s="3">
        <v>2362.6770799999999</v>
      </c>
    </row>
    <row r="1266" spans="1:2" x14ac:dyDescent="0.25">
      <c r="A1266">
        <v>4.2098100000000001</v>
      </c>
      <c r="B1266" s="3">
        <v>2364.51998</v>
      </c>
    </row>
    <row r="1267" spans="1:2" x14ac:dyDescent="0.25">
      <c r="A1267">
        <v>4.2133700000000003</v>
      </c>
      <c r="B1267" s="3">
        <v>2366.3274900000001</v>
      </c>
    </row>
    <row r="1268" spans="1:2" x14ac:dyDescent="0.25">
      <c r="A1268">
        <v>4.2175599999999998</v>
      </c>
      <c r="B1268">
        <v>932.84911</v>
      </c>
    </row>
    <row r="1269" spans="1:2" x14ac:dyDescent="0.25">
      <c r="A1269">
        <v>4.2202500000000001</v>
      </c>
      <c r="B1269">
        <v>497.65804000000003</v>
      </c>
    </row>
    <row r="1270" spans="1:2" x14ac:dyDescent="0.25">
      <c r="A1270">
        <v>4.2231199999999998</v>
      </c>
      <c r="B1270">
        <v>495.42523999999997</v>
      </c>
    </row>
    <row r="1271" spans="1:2" x14ac:dyDescent="0.25">
      <c r="A1271">
        <v>4.2264999999999997</v>
      </c>
      <c r="B1271">
        <v>496.34343000000001</v>
      </c>
    </row>
    <row r="1272" spans="1:2" x14ac:dyDescent="0.25">
      <c r="A1272">
        <v>4.22987</v>
      </c>
      <c r="B1272">
        <v>497.14650999999998</v>
      </c>
    </row>
    <row r="1273" spans="1:2" x14ac:dyDescent="0.25">
      <c r="A1273">
        <v>4.2331200000000004</v>
      </c>
      <c r="B1273">
        <v>497.6925</v>
      </c>
    </row>
    <row r="1274" spans="1:2" x14ac:dyDescent="0.25">
      <c r="A1274">
        <v>4.2366900000000003</v>
      </c>
      <c r="B1274">
        <v>498.10464999999999</v>
      </c>
    </row>
    <row r="1275" spans="1:2" x14ac:dyDescent="0.25">
      <c r="A1275">
        <v>4.2401200000000001</v>
      </c>
      <c r="B1275">
        <v>499.30201</v>
      </c>
    </row>
    <row r="1276" spans="1:2" x14ac:dyDescent="0.25">
      <c r="A1276">
        <v>4.2433699999999996</v>
      </c>
      <c r="B1276">
        <v>499.54014999999998</v>
      </c>
    </row>
    <row r="1277" spans="1:2" x14ac:dyDescent="0.25">
      <c r="A1277">
        <v>4.2465000000000002</v>
      </c>
      <c r="B1277">
        <v>500.3571</v>
      </c>
    </row>
    <row r="1278" spans="1:2" x14ac:dyDescent="0.25">
      <c r="A1278">
        <v>4.2499399999999996</v>
      </c>
      <c r="B1278">
        <v>501.08591000000001</v>
      </c>
    </row>
    <row r="1279" spans="1:2" x14ac:dyDescent="0.25">
      <c r="A1279">
        <v>4.2533099999999999</v>
      </c>
      <c r="B1279">
        <v>501.57560000000001</v>
      </c>
    </row>
    <row r="1280" spans="1:2" x14ac:dyDescent="0.25">
      <c r="A1280">
        <v>4.2566199999999998</v>
      </c>
      <c r="B1280">
        <v>502.23223000000002</v>
      </c>
    </row>
    <row r="1281" spans="1:2" x14ac:dyDescent="0.25">
      <c r="A1281">
        <v>4.2598700000000003</v>
      </c>
      <c r="B1281">
        <v>502.66534000000001</v>
      </c>
    </row>
    <row r="1282" spans="1:2" x14ac:dyDescent="0.25">
      <c r="A1282">
        <v>4.2633700000000001</v>
      </c>
      <c r="B1282">
        <v>503.08121999999997</v>
      </c>
    </row>
    <row r="1283" spans="1:2" x14ac:dyDescent="0.25">
      <c r="A1283">
        <v>4.2666199999999996</v>
      </c>
      <c r="B1283">
        <v>503.79029000000003</v>
      </c>
    </row>
    <row r="1284" spans="1:2" x14ac:dyDescent="0.25">
      <c r="A1284">
        <v>4.2697500000000002</v>
      </c>
      <c r="B1284">
        <v>504.1549</v>
      </c>
    </row>
    <row r="1285" spans="1:2" x14ac:dyDescent="0.25">
      <c r="A1285">
        <v>4.2733699999999999</v>
      </c>
      <c r="B1285">
        <v>504.90544999999997</v>
      </c>
    </row>
    <row r="1286" spans="1:2" x14ac:dyDescent="0.25">
      <c r="A1286">
        <v>4.2767499999999998</v>
      </c>
      <c r="B1286">
        <v>505.52724999999998</v>
      </c>
    </row>
    <row r="1287" spans="1:2" x14ac:dyDescent="0.25">
      <c r="A1287">
        <v>4.28</v>
      </c>
      <c r="B1287">
        <v>505.91309999999999</v>
      </c>
    </row>
    <row r="1288" spans="1:2" x14ac:dyDescent="0.25">
      <c r="A1288">
        <v>4.2831900000000003</v>
      </c>
      <c r="B1288">
        <v>506.36223000000001</v>
      </c>
    </row>
    <row r="1289" spans="1:2" x14ac:dyDescent="0.25">
      <c r="A1289">
        <v>4.2865599999999997</v>
      </c>
      <c r="B1289">
        <v>506.84636999999998</v>
      </c>
    </row>
    <row r="1290" spans="1:2" x14ac:dyDescent="0.25">
      <c r="A1290">
        <v>4.2893100000000004</v>
      </c>
      <c r="B1290">
        <v>507.30873000000003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9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1.714</v>
      </c>
    </row>
    <row r="4" spans="1:4" x14ac:dyDescent="0.25">
      <c r="A4">
        <v>1.4400000000000001E-3</v>
      </c>
      <c r="B4">
        <v>1.29386</v>
      </c>
    </row>
    <row r="5" spans="1:4" x14ac:dyDescent="0.25">
      <c r="A5">
        <v>5.8700000000000002E-3</v>
      </c>
      <c r="B5">
        <v>1.7601800000000001</v>
      </c>
    </row>
    <row r="6" spans="1:4" x14ac:dyDescent="0.25">
      <c r="A6">
        <v>9.4999999999999998E-3</v>
      </c>
      <c r="B6">
        <v>1.7153499999999999</v>
      </c>
    </row>
    <row r="7" spans="1:4" x14ac:dyDescent="0.25">
      <c r="A7">
        <v>1.306E-2</v>
      </c>
      <c r="B7">
        <v>2.05565</v>
      </c>
    </row>
    <row r="8" spans="1:4" x14ac:dyDescent="0.25">
      <c r="A8">
        <v>1.6500000000000001E-2</v>
      </c>
      <c r="B8">
        <v>1.8483400000000001</v>
      </c>
    </row>
    <row r="9" spans="1:4" x14ac:dyDescent="0.25">
      <c r="A9">
        <v>1.9810000000000001E-2</v>
      </c>
      <c r="B9">
        <v>1.95946</v>
      </c>
    </row>
    <row r="10" spans="1:4" x14ac:dyDescent="0.25">
      <c r="A10">
        <v>2.3310000000000001E-2</v>
      </c>
      <c r="B10">
        <v>1.8238000000000001</v>
      </c>
    </row>
    <row r="11" spans="1:4" x14ac:dyDescent="0.25">
      <c r="A11">
        <v>2.681E-2</v>
      </c>
      <c r="B11">
        <v>2.54589</v>
      </c>
    </row>
    <row r="12" spans="1:4" x14ac:dyDescent="0.25">
      <c r="A12">
        <v>3.0120000000000001E-2</v>
      </c>
      <c r="B12">
        <v>3.0384600000000002</v>
      </c>
    </row>
    <row r="13" spans="1:4" x14ac:dyDescent="0.25">
      <c r="A13">
        <v>3.3119999999999997E-2</v>
      </c>
      <c r="B13">
        <v>3.25685</v>
      </c>
    </row>
    <row r="14" spans="1:4" x14ac:dyDescent="0.25">
      <c r="A14">
        <v>3.6499999999999998E-2</v>
      </c>
      <c r="B14">
        <v>3.6388199999999999</v>
      </c>
    </row>
    <row r="15" spans="1:4" x14ac:dyDescent="0.25">
      <c r="A15">
        <v>3.9940000000000003E-2</v>
      </c>
      <c r="B15">
        <v>4.5599600000000002</v>
      </c>
    </row>
    <row r="16" spans="1:4" x14ac:dyDescent="0.25">
      <c r="A16">
        <v>4.3119999999999999E-2</v>
      </c>
      <c r="B16">
        <v>6.3437799999999998</v>
      </c>
    </row>
    <row r="17" spans="1:2" x14ac:dyDescent="0.25">
      <c r="A17">
        <v>4.6620000000000002E-2</v>
      </c>
      <c r="B17">
        <v>10.05058</v>
      </c>
    </row>
    <row r="18" spans="1:2" x14ac:dyDescent="0.25">
      <c r="A18">
        <v>5.006E-2</v>
      </c>
      <c r="B18">
        <v>15.55086</v>
      </c>
    </row>
    <row r="19" spans="1:2" x14ac:dyDescent="0.25">
      <c r="A19">
        <v>5.3440000000000001E-2</v>
      </c>
      <c r="B19">
        <v>21.894400000000001</v>
      </c>
    </row>
    <row r="20" spans="1:2" x14ac:dyDescent="0.25">
      <c r="A20">
        <v>5.6439999999999997E-2</v>
      </c>
      <c r="B20">
        <v>27.841419999999999</v>
      </c>
    </row>
    <row r="21" spans="1:2" x14ac:dyDescent="0.25">
      <c r="A21">
        <v>5.987E-2</v>
      </c>
      <c r="B21">
        <v>34.862589999999997</v>
      </c>
    </row>
    <row r="22" spans="1:2" x14ac:dyDescent="0.25">
      <c r="A22">
        <v>6.3310000000000005E-2</v>
      </c>
      <c r="B22">
        <v>42.084510000000002</v>
      </c>
    </row>
    <row r="23" spans="1:2" x14ac:dyDescent="0.25">
      <c r="A23">
        <v>6.6559999999999994E-2</v>
      </c>
      <c r="B23">
        <v>49.000450000000001</v>
      </c>
    </row>
    <row r="24" spans="1:2" x14ac:dyDescent="0.25">
      <c r="A24">
        <v>6.9870000000000002E-2</v>
      </c>
      <c r="B24">
        <v>55.70722</v>
      </c>
    </row>
    <row r="25" spans="1:2" x14ac:dyDescent="0.25">
      <c r="A25">
        <v>7.331E-2</v>
      </c>
      <c r="B25">
        <v>63.031089999999999</v>
      </c>
    </row>
    <row r="26" spans="1:2" x14ac:dyDescent="0.25">
      <c r="A26">
        <v>7.6619999999999994E-2</v>
      </c>
      <c r="B26">
        <v>71.010689999999997</v>
      </c>
    </row>
    <row r="27" spans="1:2" x14ac:dyDescent="0.25">
      <c r="A27">
        <v>7.9810000000000006E-2</v>
      </c>
      <c r="B27">
        <v>78.462239999999994</v>
      </c>
    </row>
    <row r="28" spans="1:2" x14ac:dyDescent="0.25">
      <c r="A28">
        <v>8.3309999999999995E-2</v>
      </c>
      <c r="B28">
        <v>86.738159999999993</v>
      </c>
    </row>
    <row r="29" spans="1:2" x14ac:dyDescent="0.25">
      <c r="A29">
        <v>8.6690000000000003E-2</v>
      </c>
      <c r="B29">
        <v>95.281559999999999</v>
      </c>
    </row>
    <row r="30" spans="1:2" x14ac:dyDescent="0.25">
      <c r="A30">
        <v>9.0060000000000001E-2</v>
      </c>
      <c r="B30">
        <v>103.18761000000001</v>
      </c>
    </row>
    <row r="31" spans="1:2" x14ac:dyDescent="0.25">
      <c r="A31">
        <v>9.3189999999999995E-2</v>
      </c>
      <c r="B31">
        <v>111.18348</v>
      </c>
    </row>
    <row r="32" spans="1:2" x14ac:dyDescent="0.25">
      <c r="A32">
        <v>9.6560000000000007E-2</v>
      </c>
      <c r="B32">
        <v>120.25557000000001</v>
      </c>
    </row>
    <row r="33" spans="1:2" x14ac:dyDescent="0.25">
      <c r="A33">
        <v>9.987E-2</v>
      </c>
      <c r="B33">
        <v>129.46037999999999</v>
      </c>
    </row>
    <row r="34" spans="1:2" x14ac:dyDescent="0.25">
      <c r="A34">
        <v>0.10312</v>
      </c>
      <c r="B34">
        <v>138.48571000000001</v>
      </c>
    </row>
    <row r="35" spans="1:2" x14ac:dyDescent="0.25">
      <c r="A35">
        <v>0.10675</v>
      </c>
      <c r="B35">
        <v>147.80056999999999</v>
      </c>
    </row>
    <row r="36" spans="1:2" x14ac:dyDescent="0.25">
      <c r="A36">
        <v>0.11019</v>
      </c>
      <c r="B36">
        <v>157.57495</v>
      </c>
    </row>
    <row r="37" spans="1:2" x14ac:dyDescent="0.25">
      <c r="A37">
        <v>0.11337</v>
      </c>
      <c r="B37">
        <v>166.64534</v>
      </c>
    </row>
    <row r="38" spans="1:2" x14ac:dyDescent="0.25">
      <c r="A38">
        <v>0.11644</v>
      </c>
      <c r="B38">
        <v>175.54373000000001</v>
      </c>
    </row>
    <row r="39" spans="1:2" x14ac:dyDescent="0.25">
      <c r="A39">
        <v>0.11987</v>
      </c>
      <c r="B39">
        <v>185.65938</v>
      </c>
    </row>
    <row r="40" spans="1:2" x14ac:dyDescent="0.25">
      <c r="A40">
        <v>0.12318999999999999</v>
      </c>
      <c r="B40">
        <v>195.51410999999999</v>
      </c>
    </row>
    <row r="41" spans="1:2" x14ac:dyDescent="0.25">
      <c r="A41">
        <v>0.1265</v>
      </c>
      <c r="B41">
        <v>204.55224000000001</v>
      </c>
    </row>
    <row r="42" spans="1:2" x14ac:dyDescent="0.25">
      <c r="A42">
        <v>0.13</v>
      </c>
      <c r="B42">
        <v>213.76812000000001</v>
      </c>
    </row>
    <row r="43" spans="1:2" x14ac:dyDescent="0.25">
      <c r="A43">
        <v>0.13344</v>
      </c>
      <c r="B43">
        <v>223.61261999999999</v>
      </c>
    </row>
    <row r="44" spans="1:2" x14ac:dyDescent="0.25">
      <c r="A44">
        <v>0.13675000000000001</v>
      </c>
      <c r="B44">
        <v>233.63758999999999</v>
      </c>
    </row>
    <row r="45" spans="1:2" x14ac:dyDescent="0.25">
      <c r="A45">
        <v>0.13980999999999999</v>
      </c>
      <c r="B45">
        <v>242.82255000000001</v>
      </c>
    </row>
    <row r="46" spans="1:2" x14ac:dyDescent="0.25">
      <c r="A46">
        <v>0.14330999999999999</v>
      </c>
      <c r="B46">
        <v>253.6268</v>
      </c>
    </row>
    <row r="47" spans="1:2" x14ac:dyDescent="0.25">
      <c r="A47">
        <v>0.14662</v>
      </c>
      <c r="B47">
        <v>263.71287999999998</v>
      </c>
    </row>
    <row r="48" spans="1:2" x14ac:dyDescent="0.25">
      <c r="A48">
        <v>0.14987</v>
      </c>
      <c r="B48">
        <v>273.35253999999998</v>
      </c>
    </row>
    <row r="49" spans="1:2" x14ac:dyDescent="0.25">
      <c r="A49">
        <v>0.15331</v>
      </c>
      <c r="B49">
        <v>282.56373000000002</v>
      </c>
    </row>
    <row r="50" spans="1:2" x14ac:dyDescent="0.25">
      <c r="A50">
        <v>0.15662000000000001</v>
      </c>
      <c r="B50">
        <v>292.54205999999999</v>
      </c>
    </row>
    <row r="51" spans="1:2" x14ac:dyDescent="0.25">
      <c r="A51">
        <v>0.15994</v>
      </c>
      <c r="B51">
        <v>302.32281</v>
      </c>
    </row>
    <row r="52" spans="1:2" x14ac:dyDescent="0.25">
      <c r="A52">
        <v>0.16311999999999999</v>
      </c>
      <c r="B52">
        <v>312.16120999999998</v>
      </c>
    </row>
    <row r="53" spans="1:2" x14ac:dyDescent="0.25">
      <c r="A53">
        <v>0.16661999999999999</v>
      </c>
      <c r="B53">
        <v>322.43115999999998</v>
      </c>
    </row>
    <row r="54" spans="1:2" x14ac:dyDescent="0.25">
      <c r="A54">
        <v>0.17011999999999999</v>
      </c>
      <c r="B54">
        <v>332.85385000000002</v>
      </c>
    </row>
    <row r="55" spans="1:2" x14ac:dyDescent="0.25">
      <c r="A55">
        <v>0.17330999999999999</v>
      </c>
      <c r="B55">
        <v>342.94236000000001</v>
      </c>
    </row>
    <row r="56" spans="1:2" x14ac:dyDescent="0.25">
      <c r="A56">
        <v>0.17649999999999999</v>
      </c>
      <c r="B56">
        <v>351.71312999999998</v>
      </c>
    </row>
    <row r="57" spans="1:2" x14ac:dyDescent="0.25">
      <c r="A57">
        <v>0.17987</v>
      </c>
      <c r="B57">
        <v>362.73545000000001</v>
      </c>
    </row>
    <row r="58" spans="1:2" x14ac:dyDescent="0.25">
      <c r="A58">
        <v>0.18318999999999999</v>
      </c>
      <c r="B58">
        <v>372.97658000000001</v>
      </c>
    </row>
    <row r="59" spans="1:2" x14ac:dyDescent="0.25">
      <c r="A59">
        <v>0.18643999999999999</v>
      </c>
      <c r="B59">
        <v>383.23581999999999</v>
      </c>
    </row>
    <row r="60" spans="1:2" x14ac:dyDescent="0.25">
      <c r="A60">
        <v>0.19006000000000001</v>
      </c>
      <c r="B60">
        <v>393.69486999999998</v>
      </c>
    </row>
    <row r="61" spans="1:2" x14ac:dyDescent="0.25">
      <c r="A61">
        <v>0.19350000000000001</v>
      </c>
      <c r="B61">
        <v>404.09579000000002</v>
      </c>
    </row>
    <row r="62" spans="1:2" x14ac:dyDescent="0.25">
      <c r="A62">
        <v>0.19675000000000001</v>
      </c>
      <c r="B62">
        <v>414.15872999999999</v>
      </c>
    </row>
    <row r="63" spans="1:2" x14ac:dyDescent="0.25">
      <c r="A63">
        <v>0.19980999999999999</v>
      </c>
      <c r="B63">
        <v>423.68191999999999</v>
      </c>
    </row>
    <row r="64" spans="1:2" x14ac:dyDescent="0.25">
      <c r="A64">
        <v>0.20319000000000001</v>
      </c>
      <c r="B64">
        <v>434.65309000000002</v>
      </c>
    </row>
    <row r="65" spans="1:2" x14ac:dyDescent="0.25">
      <c r="A65">
        <v>0.20662</v>
      </c>
      <c r="B65">
        <v>445.31738000000001</v>
      </c>
    </row>
    <row r="66" spans="1:2" x14ac:dyDescent="0.25">
      <c r="A66">
        <v>0.20981</v>
      </c>
      <c r="B66">
        <v>455.00547</v>
      </c>
    </row>
    <row r="67" spans="1:2" x14ac:dyDescent="0.25">
      <c r="A67">
        <v>0.21331</v>
      </c>
      <c r="B67">
        <v>464.48003999999997</v>
      </c>
    </row>
    <row r="68" spans="1:2" x14ac:dyDescent="0.25">
      <c r="A68">
        <v>0.21687000000000001</v>
      </c>
      <c r="B68">
        <v>475.83067999999997</v>
      </c>
    </row>
    <row r="69" spans="1:2" x14ac:dyDescent="0.25">
      <c r="A69">
        <v>0.22006000000000001</v>
      </c>
      <c r="B69">
        <v>486.17907000000002</v>
      </c>
    </row>
    <row r="70" spans="1:2" x14ac:dyDescent="0.25">
      <c r="A70">
        <v>0.22306000000000001</v>
      </c>
      <c r="B70">
        <v>495.84269999999998</v>
      </c>
    </row>
    <row r="71" spans="1:2" x14ac:dyDescent="0.25">
      <c r="A71">
        <v>0.22661999999999999</v>
      </c>
      <c r="B71">
        <v>507.86225999999999</v>
      </c>
    </row>
    <row r="72" spans="1:2" x14ac:dyDescent="0.25">
      <c r="A72">
        <v>0.23</v>
      </c>
      <c r="B72">
        <v>518.35915</v>
      </c>
    </row>
    <row r="73" spans="1:2" x14ac:dyDescent="0.25">
      <c r="A73">
        <v>0.23325000000000001</v>
      </c>
      <c r="B73">
        <v>528.44164999999998</v>
      </c>
    </row>
    <row r="74" spans="1:2" x14ac:dyDescent="0.25">
      <c r="A74">
        <v>0.23655999999999999</v>
      </c>
      <c r="B74">
        <v>538.49383</v>
      </c>
    </row>
    <row r="75" spans="1:2" x14ac:dyDescent="0.25">
      <c r="A75">
        <v>0.24006</v>
      </c>
      <c r="B75">
        <v>548.68314999999996</v>
      </c>
    </row>
    <row r="76" spans="1:2" x14ac:dyDescent="0.25">
      <c r="A76">
        <v>0.24337</v>
      </c>
      <c r="B76">
        <v>559.21966999999995</v>
      </c>
    </row>
    <row r="77" spans="1:2" x14ac:dyDescent="0.25">
      <c r="A77">
        <v>0.24637000000000001</v>
      </c>
      <c r="B77">
        <v>569.57448999999997</v>
      </c>
    </row>
    <row r="78" spans="1:2" x14ac:dyDescent="0.25">
      <c r="A78">
        <v>0.24994</v>
      </c>
      <c r="B78">
        <v>580.29750000000001</v>
      </c>
    </row>
    <row r="79" spans="1:2" x14ac:dyDescent="0.25">
      <c r="A79">
        <v>0.2535</v>
      </c>
      <c r="B79">
        <v>591.67570000000001</v>
      </c>
    </row>
    <row r="80" spans="1:2" x14ac:dyDescent="0.25">
      <c r="A80">
        <v>0.25668999999999997</v>
      </c>
      <c r="B80">
        <v>601.91606000000002</v>
      </c>
    </row>
    <row r="81" spans="1:2" x14ac:dyDescent="0.25">
      <c r="A81">
        <v>0.25980999999999999</v>
      </c>
      <c r="B81">
        <v>611.61332000000004</v>
      </c>
    </row>
    <row r="82" spans="1:2" x14ac:dyDescent="0.25">
      <c r="A82">
        <v>0.26318999999999998</v>
      </c>
      <c r="B82">
        <v>622.53317000000004</v>
      </c>
    </row>
    <row r="83" spans="1:2" x14ac:dyDescent="0.25">
      <c r="A83">
        <v>0.26656000000000002</v>
      </c>
      <c r="B83">
        <v>633.40989999999999</v>
      </c>
    </row>
    <row r="84" spans="1:2" x14ac:dyDescent="0.25">
      <c r="A84">
        <v>0.26987</v>
      </c>
      <c r="B84">
        <v>644.29426999999998</v>
      </c>
    </row>
    <row r="85" spans="1:2" x14ac:dyDescent="0.25">
      <c r="A85">
        <v>0.27331</v>
      </c>
      <c r="B85">
        <v>654.52191000000005</v>
      </c>
    </row>
    <row r="86" spans="1:2" x14ac:dyDescent="0.25">
      <c r="A86">
        <v>0.27681</v>
      </c>
      <c r="B86">
        <v>665.21651999999995</v>
      </c>
    </row>
    <row r="87" spans="1:2" x14ac:dyDescent="0.25">
      <c r="A87">
        <v>0.28011999999999998</v>
      </c>
      <c r="B87">
        <v>676.21297000000004</v>
      </c>
    </row>
    <row r="88" spans="1:2" x14ac:dyDescent="0.25">
      <c r="A88">
        <v>0.28311999999999998</v>
      </c>
      <c r="B88">
        <v>685.74892</v>
      </c>
    </row>
    <row r="89" spans="1:2" x14ac:dyDescent="0.25">
      <c r="A89">
        <v>0.28643999999999997</v>
      </c>
      <c r="B89">
        <v>697.00363000000004</v>
      </c>
    </row>
    <row r="90" spans="1:2" x14ac:dyDescent="0.25">
      <c r="A90">
        <v>0.28993999999999998</v>
      </c>
      <c r="B90">
        <v>708.32572000000005</v>
      </c>
    </row>
    <row r="91" spans="1:2" x14ac:dyDescent="0.25">
      <c r="A91">
        <v>0.29311999999999999</v>
      </c>
      <c r="B91">
        <v>718.30079000000001</v>
      </c>
    </row>
    <row r="92" spans="1:2" x14ac:dyDescent="0.25">
      <c r="A92">
        <v>0.29669000000000001</v>
      </c>
      <c r="B92">
        <v>728.70803999999998</v>
      </c>
    </row>
    <row r="93" spans="1:2" x14ac:dyDescent="0.25">
      <c r="A93">
        <v>0.30012</v>
      </c>
      <c r="B93">
        <v>739.61075000000005</v>
      </c>
    </row>
    <row r="94" spans="1:2" x14ac:dyDescent="0.25">
      <c r="A94">
        <v>0.30336999999999997</v>
      </c>
      <c r="B94">
        <v>749.97394999999995</v>
      </c>
    </row>
    <row r="95" spans="1:2" x14ac:dyDescent="0.25">
      <c r="A95">
        <v>0.30643999999999999</v>
      </c>
      <c r="B95">
        <v>760.34757999999999</v>
      </c>
    </row>
    <row r="96" spans="1:2" x14ac:dyDescent="0.25">
      <c r="A96">
        <v>0.30980999999999997</v>
      </c>
      <c r="B96">
        <v>771.56033000000002</v>
      </c>
    </row>
    <row r="97" spans="1:2" x14ac:dyDescent="0.25">
      <c r="A97">
        <v>0.31330999999999998</v>
      </c>
      <c r="B97">
        <v>782.78976</v>
      </c>
    </row>
    <row r="98" spans="1:2" x14ac:dyDescent="0.25">
      <c r="A98">
        <v>0.31662000000000001</v>
      </c>
      <c r="B98">
        <v>792.68236000000002</v>
      </c>
    </row>
    <row r="99" spans="1:2" x14ac:dyDescent="0.25">
      <c r="A99">
        <v>0.31986999999999999</v>
      </c>
      <c r="B99">
        <v>802.58398999999997</v>
      </c>
    </row>
    <row r="100" spans="1:2" x14ac:dyDescent="0.25">
      <c r="A100">
        <v>0.32330999999999999</v>
      </c>
      <c r="B100">
        <v>813.74040000000002</v>
      </c>
    </row>
    <row r="101" spans="1:2" x14ac:dyDescent="0.25">
      <c r="A101">
        <v>0.32668999999999998</v>
      </c>
      <c r="B101">
        <v>824.65093999999999</v>
      </c>
    </row>
    <row r="102" spans="1:2" x14ac:dyDescent="0.25">
      <c r="A102">
        <v>0.32974999999999999</v>
      </c>
      <c r="B102">
        <v>834.62157999999999</v>
      </c>
    </row>
    <row r="103" spans="1:2" x14ac:dyDescent="0.25">
      <c r="A103">
        <v>0.33331</v>
      </c>
      <c r="B103">
        <v>846.09427000000005</v>
      </c>
    </row>
    <row r="104" spans="1:2" x14ac:dyDescent="0.25">
      <c r="A104">
        <v>0.33668999999999999</v>
      </c>
      <c r="B104">
        <v>857.06348000000003</v>
      </c>
    </row>
    <row r="105" spans="1:2" x14ac:dyDescent="0.25">
      <c r="A105">
        <v>0.34005999999999997</v>
      </c>
      <c r="B105">
        <v>867.41308000000004</v>
      </c>
    </row>
    <row r="106" spans="1:2" x14ac:dyDescent="0.25">
      <c r="A106">
        <v>0.34319</v>
      </c>
      <c r="B106">
        <v>877.63238999999999</v>
      </c>
    </row>
    <row r="107" spans="1:2" x14ac:dyDescent="0.25">
      <c r="A107">
        <v>0.34649999999999997</v>
      </c>
      <c r="B107">
        <v>888.83257000000003</v>
      </c>
    </row>
    <row r="108" spans="1:2" x14ac:dyDescent="0.25">
      <c r="A108">
        <v>0.34987000000000001</v>
      </c>
      <c r="B108">
        <v>899.62090999999998</v>
      </c>
    </row>
    <row r="109" spans="1:2" x14ac:dyDescent="0.25">
      <c r="A109">
        <v>0.35311999999999999</v>
      </c>
      <c r="B109">
        <v>910.53033000000005</v>
      </c>
    </row>
    <row r="110" spans="1:2" x14ac:dyDescent="0.25">
      <c r="A110">
        <v>0.35661999999999999</v>
      </c>
      <c r="B110">
        <v>921.05763000000002</v>
      </c>
    </row>
    <row r="111" spans="1:2" x14ac:dyDescent="0.25">
      <c r="A111">
        <v>0.36019000000000001</v>
      </c>
      <c r="B111">
        <v>931.79940999999997</v>
      </c>
    </row>
    <row r="112" spans="1:2" x14ac:dyDescent="0.25">
      <c r="A112">
        <v>0.36337000000000003</v>
      </c>
      <c r="B112">
        <v>942.03362000000004</v>
      </c>
    </row>
    <row r="113" spans="1:2" x14ac:dyDescent="0.25">
      <c r="A113">
        <v>0.36643999999999999</v>
      </c>
      <c r="B113">
        <v>952.41004999999996</v>
      </c>
    </row>
    <row r="114" spans="1:2" x14ac:dyDescent="0.25">
      <c r="A114">
        <v>0.36986999999999998</v>
      </c>
      <c r="B114">
        <v>963.74339999999995</v>
      </c>
    </row>
    <row r="115" spans="1:2" x14ac:dyDescent="0.25">
      <c r="A115">
        <v>0.37319000000000002</v>
      </c>
      <c r="B115">
        <v>974.4049</v>
      </c>
    </row>
    <row r="116" spans="1:2" x14ac:dyDescent="0.25">
      <c r="A116">
        <v>0.3765</v>
      </c>
      <c r="B116">
        <v>985.01034000000004</v>
      </c>
    </row>
    <row r="117" spans="1:2" x14ac:dyDescent="0.25">
      <c r="A117">
        <v>0.38006000000000001</v>
      </c>
      <c r="B117">
        <v>995.54965000000004</v>
      </c>
    </row>
    <row r="118" spans="1:2" x14ac:dyDescent="0.25">
      <c r="A118">
        <v>0.38344</v>
      </c>
      <c r="B118" s="3">
        <v>1005.94107</v>
      </c>
    </row>
    <row r="119" spans="1:2" x14ac:dyDescent="0.25">
      <c r="A119">
        <v>0.38674999999999998</v>
      </c>
      <c r="B119" s="3">
        <v>1017.051</v>
      </c>
    </row>
    <row r="120" spans="1:2" x14ac:dyDescent="0.25">
      <c r="A120">
        <v>0.38974999999999999</v>
      </c>
      <c r="B120" s="3">
        <v>1027.2158300000001</v>
      </c>
    </row>
    <row r="121" spans="1:2" x14ac:dyDescent="0.25">
      <c r="A121">
        <v>0.39324999999999999</v>
      </c>
      <c r="B121" s="3">
        <v>1038.6928</v>
      </c>
    </row>
    <row r="122" spans="1:2" x14ac:dyDescent="0.25">
      <c r="A122">
        <v>0.39668999999999999</v>
      </c>
      <c r="B122" s="3">
        <v>1049.80459</v>
      </c>
    </row>
    <row r="123" spans="1:2" x14ac:dyDescent="0.25">
      <c r="A123">
        <v>0.39981</v>
      </c>
      <c r="B123" s="3">
        <v>1059.96011</v>
      </c>
    </row>
    <row r="124" spans="1:2" x14ac:dyDescent="0.25">
      <c r="A124">
        <v>0.40325</v>
      </c>
      <c r="B124" s="3">
        <v>1069.75064</v>
      </c>
    </row>
    <row r="125" spans="1:2" x14ac:dyDescent="0.25">
      <c r="A125">
        <v>0.40675</v>
      </c>
      <c r="B125" s="3">
        <v>1080.9167299999999</v>
      </c>
    </row>
    <row r="126" spans="1:2" x14ac:dyDescent="0.25">
      <c r="A126">
        <v>0.40994000000000003</v>
      </c>
      <c r="B126" s="3">
        <v>1091.31997</v>
      </c>
    </row>
    <row r="127" spans="1:2" x14ac:dyDescent="0.25">
      <c r="A127">
        <v>0.41311999999999999</v>
      </c>
      <c r="B127" s="3">
        <v>1101.91228</v>
      </c>
    </row>
    <row r="128" spans="1:2" x14ac:dyDescent="0.25">
      <c r="A128">
        <v>0.41661999999999999</v>
      </c>
      <c r="B128" s="3">
        <v>1113.20848</v>
      </c>
    </row>
    <row r="129" spans="1:2" x14ac:dyDescent="0.25">
      <c r="A129">
        <v>0.42011999999999999</v>
      </c>
      <c r="B129" s="3">
        <v>1124.6651400000001</v>
      </c>
    </row>
    <row r="130" spans="1:2" x14ac:dyDescent="0.25">
      <c r="A130">
        <v>0.42331000000000002</v>
      </c>
      <c r="B130" s="3">
        <v>1135.0981899999999</v>
      </c>
    </row>
    <row r="131" spans="1:2" x14ac:dyDescent="0.25">
      <c r="A131">
        <v>0.42643999999999999</v>
      </c>
      <c r="B131" s="3">
        <v>1145.00243</v>
      </c>
    </row>
    <row r="132" spans="1:2" x14ac:dyDescent="0.25">
      <c r="A132">
        <v>0.42986999999999997</v>
      </c>
      <c r="B132" s="3">
        <v>1156.1421700000001</v>
      </c>
    </row>
    <row r="133" spans="1:2" x14ac:dyDescent="0.25">
      <c r="A133">
        <v>0.43325000000000002</v>
      </c>
      <c r="B133" s="3">
        <v>1166.9851799999999</v>
      </c>
    </row>
    <row r="134" spans="1:2" x14ac:dyDescent="0.25">
      <c r="A134">
        <v>0.43636999999999998</v>
      </c>
      <c r="B134" s="3">
        <v>1177.16948</v>
      </c>
    </row>
    <row r="135" spans="1:2" x14ac:dyDescent="0.25">
      <c r="A135">
        <v>0.44006000000000001</v>
      </c>
      <c r="B135" s="3">
        <v>1188.1367299999999</v>
      </c>
    </row>
    <row r="136" spans="1:2" x14ac:dyDescent="0.25">
      <c r="A136">
        <v>0.44350000000000001</v>
      </c>
      <c r="B136" s="3">
        <v>1198.9750899999999</v>
      </c>
    </row>
    <row r="137" spans="1:2" x14ac:dyDescent="0.25">
      <c r="A137">
        <v>0.44674999999999998</v>
      </c>
      <c r="B137" s="3">
        <v>1209.53945</v>
      </c>
    </row>
    <row r="138" spans="1:2" x14ac:dyDescent="0.25">
      <c r="A138">
        <v>0.44980999999999999</v>
      </c>
      <c r="B138" s="3">
        <v>1219.7705900000001</v>
      </c>
    </row>
    <row r="139" spans="1:2" x14ac:dyDescent="0.25">
      <c r="A139">
        <v>0.45318999999999998</v>
      </c>
      <c r="B139" s="3">
        <v>1231.2138500000001</v>
      </c>
    </row>
    <row r="140" spans="1:2" x14ac:dyDescent="0.25">
      <c r="A140">
        <v>0.45662000000000003</v>
      </c>
      <c r="B140" s="3">
        <v>1242.9512099999999</v>
      </c>
    </row>
    <row r="141" spans="1:2" x14ac:dyDescent="0.25">
      <c r="A141">
        <v>0.45981</v>
      </c>
      <c r="B141" s="3">
        <v>1253.18803</v>
      </c>
    </row>
    <row r="142" spans="1:2" x14ac:dyDescent="0.25">
      <c r="A142">
        <v>0.46331</v>
      </c>
      <c r="B142" s="3">
        <v>1263.1462899999999</v>
      </c>
    </row>
    <row r="143" spans="1:2" x14ac:dyDescent="0.25">
      <c r="A143">
        <v>0.46687000000000001</v>
      </c>
      <c r="B143" s="3">
        <v>1274.6307999999999</v>
      </c>
    </row>
    <row r="144" spans="1:2" x14ac:dyDescent="0.25">
      <c r="A144">
        <v>0.47005999999999998</v>
      </c>
      <c r="B144" s="3">
        <v>1285.0544400000001</v>
      </c>
    </row>
    <row r="145" spans="1:2" x14ac:dyDescent="0.25">
      <c r="A145">
        <v>0.47305999999999998</v>
      </c>
      <c r="B145" s="3">
        <v>1294.9747</v>
      </c>
    </row>
    <row r="146" spans="1:2" x14ac:dyDescent="0.25">
      <c r="A146">
        <v>0.47661999999999999</v>
      </c>
      <c r="B146" s="3">
        <v>1306.49749</v>
      </c>
    </row>
    <row r="147" spans="1:2" x14ac:dyDescent="0.25">
      <c r="A147">
        <v>0.47993999999999998</v>
      </c>
      <c r="B147" s="3">
        <v>1317.8242399999999</v>
      </c>
    </row>
    <row r="148" spans="1:2" x14ac:dyDescent="0.25">
      <c r="A148">
        <v>0.48325000000000001</v>
      </c>
      <c r="B148" s="3">
        <v>1327.83465</v>
      </c>
    </row>
    <row r="149" spans="1:2" x14ac:dyDescent="0.25">
      <c r="A149">
        <v>0.48655999999999999</v>
      </c>
      <c r="B149" s="3">
        <v>1337.8887400000001</v>
      </c>
    </row>
    <row r="150" spans="1:2" x14ac:dyDescent="0.25">
      <c r="A150">
        <v>0.49</v>
      </c>
      <c r="B150" s="3">
        <v>1348.6447700000001</v>
      </c>
    </row>
    <row r="151" spans="1:2" x14ac:dyDescent="0.25">
      <c r="A151">
        <v>0.49336999999999998</v>
      </c>
      <c r="B151" s="3">
        <v>1359.92579</v>
      </c>
    </row>
    <row r="152" spans="1:2" x14ac:dyDescent="0.25">
      <c r="A152">
        <v>0.49643999999999999</v>
      </c>
      <c r="B152" s="3">
        <v>1370.4109900000001</v>
      </c>
    </row>
    <row r="153" spans="1:2" x14ac:dyDescent="0.25">
      <c r="A153">
        <v>0.49994</v>
      </c>
      <c r="B153" s="3">
        <v>1381.2519600000001</v>
      </c>
    </row>
    <row r="154" spans="1:2" x14ac:dyDescent="0.25">
      <c r="A154">
        <v>0.50349999999999995</v>
      </c>
      <c r="B154" s="3">
        <v>1392.94397</v>
      </c>
    </row>
    <row r="155" spans="1:2" x14ac:dyDescent="0.25">
      <c r="A155">
        <v>0.50668999999999997</v>
      </c>
      <c r="B155" s="3">
        <v>1403.5819100000001</v>
      </c>
    </row>
    <row r="156" spans="1:2" x14ac:dyDescent="0.25">
      <c r="A156">
        <v>0.50980999999999999</v>
      </c>
      <c r="B156" s="3">
        <v>1413.35232</v>
      </c>
    </row>
    <row r="157" spans="1:2" x14ac:dyDescent="0.25">
      <c r="A157">
        <v>0.51319000000000004</v>
      </c>
      <c r="B157" s="3">
        <v>1424.18174</v>
      </c>
    </row>
    <row r="158" spans="1:2" x14ac:dyDescent="0.25">
      <c r="A158">
        <v>0.51656000000000002</v>
      </c>
      <c r="B158" s="3">
        <v>1435.0559599999999</v>
      </c>
    </row>
    <row r="159" spans="1:2" x14ac:dyDescent="0.25">
      <c r="A159">
        <v>0.51980999999999999</v>
      </c>
      <c r="B159" s="3">
        <v>1445.6211599999999</v>
      </c>
    </row>
    <row r="160" spans="1:2" x14ac:dyDescent="0.25">
      <c r="A160">
        <v>0.52331000000000005</v>
      </c>
      <c r="B160" s="3">
        <v>1456.6391699999999</v>
      </c>
    </row>
    <row r="161" spans="1:2" x14ac:dyDescent="0.25">
      <c r="A161">
        <v>0.52681</v>
      </c>
      <c r="B161" s="3">
        <v>1467.0465099999999</v>
      </c>
    </row>
    <row r="162" spans="1:2" x14ac:dyDescent="0.25">
      <c r="A162">
        <v>0.53012000000000004</v>
      </c>
      <c r="B162" s="3">
        <v>1478.28376</v>
      </c>
    </row>
    <row r="163" spans="1:2" x14ac:dyDescent="0.25">
      <c r="A163">
        <v>0.53312000000000004</v>
      </c>
      <c r="B163" s="3">
        <v>1488.15569</v>
      </c>
    </row>
    <row r="164" spans="1:2" x14ac:dyDescent="0.25">
      <c r="A164">
        <v>0.53649999999999998</v>
      </c>
      <c r="B164" s="3">
        <v>1499.28043</v>
      </c>
    </row>
    <row r="165" spans="1:2" x14ac:dyDescent="0.25">
      <c r="A165">
        <v>0.54</v>
      </c>
      <c r="B165" s="3">
        <v>1510.7690399999999</v>
      </c>
    </row>
    <row r="166" spans="1:2" x14ac:dyDescent="0.25">
      <c r="A166">
        <v>0.54312000000000005</v>
      </c>
      <c r="B166" s="3">
        <v>1521.0128400000001</v>
      </c>
    </row>
    <row r="167" spans="1:2" x14ac:dyDescent="0.25">
      <c r="A167">
        <v>0.54669000000000001</v>
      </c>
      <c r="B167" s="3">
        <v>1531.3235999999999</v>
      </c>
    </row>
    <row r="168" spans="1:2" x14ac:dyDescent="0.25">
      <c r="A168">
        <v>0.55012000000000005</v>
      </c>
      <c r="B168" s="3">
        <v>1542.4132300000001</v>
      </c>
    </row>
    <row r="169" spans="1:2" x14ac:dyDescent="0.25">
      <c r="A169">
        <v>0.55337000000000003</v>
      </c>
      <c r="B169" s="3">
        <v>1552.7741100000001</v>
      </c>
    </row>
    <row r="170" spans="1:2" x14ac:dyDescent="0.25">
      <c r="A170">
        <v>0.55644000000000005</v>
      </c>
      <c r="B170" s="3">
        <v>1562.6212599999999</v>
      </c>
    </row>
    <row r="171" spans="1:2" x14ac:dyDescent="0.25">
      <c r="A171">
        <v>0.55981000000000003</v>
      </c>
      <c r="B171" s="3">
        <v>1574.29799</v>
      </c>
    </row>
    <row r="172" spans="1:2" x14ac:dyDescent="0.25">
      <c r="A172">
        <v>0.56330999999999998</v>
      </c>
      <c r="B172" s="3">
        <v>1584.96127</v>
      </c>
    </row>
    <row r="173" spans="1:2" x14ac:dyDescent="0.25">
      <c r="A173">
        <v>0.56662000000000001</v>
      </c>
      <c r="B173" s="3">
        <v>1595.4764600000001</v>
      </c>
    </row>
    <row r="174" spans="1:2" x14ac:dyDescent="0.25">
      <c r="A174">
        <v>0.56986999999999999</v>
      </c>
      <c r="B174" s="3">
        <v>1605.04784</v>
      </c>
    </row>
    <row r="175" spans="1:2" x14ac:dyDescent="0.25">
      <c r="A175">
        <v>0.57330999999999999</v>
      </c>
      <c r="B175" s="3">
        <v>1616.35708</v>
      </c>
    </row>
    <row r="176" spans="1:2" x14ac:dyDescent="0.25">
      <c r="A176">
        <v>0.57662000000000002</v>
      </c>
      <c r="B176" s="3">
        <v>1627.2023300000001</v>
      </c>
    </row>
    <row r="177" spans="1:2" x14ac:dyDescent="0.25">
      <c r="A177">
        <v>0.57974999999999999</v>
      </c>
      <c r="B177" s="3">
        <v>1637.75738</v>
      </c>
    </row>
    <row r="178" spans="1:2" x14ac:dyDescent="0.25">
      <c r="A178">
        <v>0.58331</v>
      </c>
      <c r="B178" s="3">
        <v>1649.17652</v>
      </c>
    </row>
    <row r="179" spans="1:2" x14ac:dyDescent="0.25">
      <c r="A179">
        <v>0.58674999999999999</v>
      </c>
      <c r="B179" s="3">
        <v>1660.39579</v>
      </c>
    </row>
    <row r="180" spans="1:2" x14ac:dyDescent="0.25">
      <c r="A180">
        <v>0.59006000000000003</v>
      </c>
      <c r="B180" s="3">
        <v>1670.5721599999999</v>
      </c>
    </row>
    <row r="181" spans="1:2" x14ac:dyDescent="0.25">
      <c r="A181">
        <v>0.59319</v>
      </c>
      <c r="B181" s="3">
        <v>1680.36949</v>
      </c>
    </row>
    <row r="182" spans="1:2" x14ac:dyDescent="0.25">
      <c r="A182">
        <v>0.59650000000000003</v>
      </c>
      <c r="B182" s="3">
        <v>1691.1840099999999</v>
      </c>
    </row>
    <row r="183" spans="1:2" x14ac:dyDescent="0.25">
      <c r="A183">
        <v>0.59987000000000001</v>
      </c>
      <c r="B183" s="3">
        <v>1701.8064899999999</v>
      </c>
    </row>
    <row r="184" spans="1:2" x14ac:dyDescent="0.25">
      <c r="A184">
        <v>0.60306000000000004</v>
      </c>
      <c r="B184" s="3">
        <v>1712.47963</v>
      </c>
    </row>
    <row r="185" spans="1:2" x14ac:dyDescent="0.25">
      <c r="A185">
        <v>0.60668999999999995</v>
      </c>
      <c r="B185" s="3">
        <v>1723.0004100000001</v>
      </c>
    </row>
    <row r="186" spans="1:2" x14ac:dyDescent="0.25">
      <c r="A186">
        <v>0.61019000000000001</v>
      </c>
      <c r="B186" s="3">
        <v>1733.93227</v>
      </c>
    </row>
    <row r="187" spans="1:2" x14ac:dyDescent="0.25">
      <c r="A187">
        <v>0.61336999999999997</v>
      </c>
      <c r="B187" s="3">
        <v>1744.1360299999999</v>
      </c>
    </row>
    <row r="188" spans="1:2" x14ac:dyDescent="0.25">
      <c r="A188">
        <v>0.61643999999999999</v>
      </c>
      <c r="B188" s="3">
        <v>1754.402</v>
      </c>
    </row>
    <row r="189" spans="1:2" x14ac:dyDescent="0.25">
      <c r="A189">
        <v>0.61980999999999997</v>
      </c>
      <c r="B189" s="3">
        <v>1766.2799</v>
      </c>
    </row>
    <row r="190" spans="1:2" x14ac:dyDescent="0.25">
      <c r="A190">
        <v>0.62319000000000002</v>
      </c>
      <c r="B190" s="3">
        <v>1776.7587699999999</v>
      </c>
    </row>
    <row r="191" spans="1:2" x14ac:dyDescent="0.25">
      <c r="A191">
        <v>0.62649999999999995</v>
      </c>
      <c r="B191" s="3">
        <v>1787.21435</v>
      </c>
    </row>
    <row r="192" spans="1:2" x14ac:dyDescent="0.25">
      <c r="A192">
        <v>0.63</v>
      </c>
      <c r="B192" s="3">
        <v>1797.3711699999999</v>
      </c>
    </row>
    <row r="193" spans="1:2" x14ac:dyDescent="0.25">
      <c r="A193">
        <v>0.63344</v>
      </c>
      <c r="B193" s="3">
        <v>1807.9956999999999</v>
      </c>
    </row>
    <row r="194" spans="1:2" x14ac:dyDescent="0.25">
      <c r="A194">
        <v>0.63675000000000004</v>
      </c>
      <c r="B194" s="3">
        <v>1818.8508200000001</v>
      </c>
    </row>
    <row r="195" spans="1:2" x14ac:dyDescent="0.25">
      <c r="A195">
        <v>0.63975000000000004</v>
      </c>
      <c r="B195" s="3">
        <v>1828.77406</v>
      </c>
    </row>
    <row r="196" spans="1:2" x14ac:dyDescent="0.25">
      <c r="A196">
        <v>0.64324999999999999</v>
      </c>
      <c r="B196" s="3">
        <v>1840.0540599999999</v>
      </c>
    </row>
    <row r="197" spans="1:2" x14ac:dyDescent="0.25">
      <c r="A197">
        <v>0.64661999999999997</v>
      </c>
      <c r="B197" s="3">
        <v>1851.1293499999999</v>
      </c>
    </row>
    <row r="198" spans="1:2" x14ac:dyDescent="0.25">
      <c r="A198">
        <v>0.64986999999999995</v>
      </c>
      <c r="B198" s="3">
        <v>1861.3671899999999</v>
      </c>
    </row>
    <row r="199" spans="1:2" x14ac:dyDescent="0.25">
      <c r="A199">
        <v>0.65325</v>
      </c>
      <c r="B199" s="3">
        <v>1871.42082</v>
      </c>
    </row>
    <row r="200" spans="1:2" x14ac:dyDescent="0.25">
      <c r="A200">
        <v>0.65669</v>
      </c>
      <c r="B200" s="3">
        <v>1881.8907400000001</v>
      </c>
    </row>
    <row r="201" spans="1:2" x14ac:dyDescent="0.25">
      <c r="A201">
        <v>0.65993999999999997</v>
      </c>
      <c r="B201" s="3">
        <v>1892.72128</v>
      </c>
    </row>
    <row r="202" spans="1:2" x14ac:dyDescent="0.25">
      <c r="A202">
        <v>0.66312000000000004</v>
      </c>
      <c r="B202" s="3">
        <v>1903.3286700000001</v>
      </c>
    </row>
    <row r="203" spans="1:2" x14ac:dyDescent="0.25">
      <c r="A203">
        <v>0.66661999999999999</v>
      </c>
      <c r="B203" s="3">
        <v>1914.2096899999999</v>
      </c>
    </row>
    <row r="204" spans="1:2" x14ac:dyDescent="0.25">
      <c r="A204">
        <v>0.67012000000000005</v>
      </c>
      <c r="B204" s="3">
        <v>1925.2177300000001</v>
      </c>
    </row>
    <row r="205" spans="1:2" x14ac:dyDescent="0.25">
      <c r="A205">
        <v>0.67330999999999996</v>
      </c>
      <c r="B205" s="3">
        <v>1935.2536600000001</v>
      </c>
    </row>
    <row r="206" spans="1:2" x14ac:dyDescent="0.25">
      <c r="A206">
        <v>0.67649999999999999</v>
      </c>
      <c r="B206" s="3">
        <v>1945.06925</v>
      </c>
    </row>
    <row r="207" spans="1:2" x14ac:dyDescent="0.25">
      <c r="A207">
        <v>0.67986999999999997</v>
      </c>
      <c r="B207" s="3">
        <v>1956.0402300000001</v>
      </c>
    </row>
    <row r="208" spans="1:2" x14ac:dyDescent="0.25">
      <c r="A208">
        <v>0.68325000000000002</v>
      </c>
      <c r="B208" s="3">
        <v>1966.8500899999999</v>
      </c>
    </row>
    <row r="209" spans="1:2" x14ac:dyDescent="0.25">
      <c r="A209">
        <v>0.68637000000000004</v>
      </c>
      <c r="B209" s="3">
        <v>1976.8202699999999</v>
      </c>
    </row>
    <row r="210" spans="1:2" x14ac:dyDescent="0.25">
      <c r="A210">
        <v>0.69006000000000001</v>
      </c>
      <c r="B210" s="3">
        <v>1987.32186</v>
      </c>
    </row>
    <row r="211" spans="1:2" x14ac:dyDescent="0.25">
      <c r="A211">
        <v>0.69350000000000001</v>
      </c>
      <c r="B211" s="3">
        <v>1998.1667399999999</v>
      </c>
    </row>
    <row r="212" spans="1:2" x14ac:dyDescent="0.25">
      <c r="A212">
        <v>0.69674999999999998</v>
      </c>
      <c r="B212" s="3">
        <v>2008.3282099999999</v>
      </c>
    </row>
    <row r="213" spans="1:2" x14ac:dyDescent="0.25">
      <c r="A213">
        <v>0.69981000000000004</v>
      </c>
      <c r="B213" s="3">
        <v>2018.5094300000001</v>
      </c>
    </row>
    <row r="214" spans="1:2" x14ac:dyDescent="0.25">
      <c r="A214">
        <v>0.70311999999999997</v>
      </c>
      <c r="B214" s="3">
        <v>2029.7184600000001</v>
      </c>
    </row>
    <row r="215" spans="1:2" x14ac:dyDescent="0.25">
      <c r="A215">
        <v>0.70662000000000003</v>
      </c>
      <c r="B215" s="3">
        <v>2041.0079499999999</v>
      </c>
    </row>
    <row r="216" spans="1:2" x14ac:dyDescent="0.25">
      <c r="A216">
        <v>0.70981000000000005</v>
      </c>
      <c r="B216" s="3">
        <v>2050.8110499999998</v>
      </c>
    </row>
    <row r="217" spans="1:2" x14ac:dyDescent="0.25">
      <c r="A217">
        <v>0.71331</v>
      </c>
      <c r="B217" s="3">
        <v>2060.5713099999998</v>
      </c>
    </row>
    <row r="218" spans="1:2" x14ac:dyDescent="0.25">
      <c r="A218">
        <v>0.71687000000000001</v>
      </c>
      <c r="B218" s="3">
        <v>2071.7103000000002</v>
      </c>
    </row>
    <row r="219" spans="1:2" x14ac:dyDescent="0.25">
      <c r="A219">
        <v>0.72006000000000003</v>
      </c>
      <c r="B219" s="3">
        <v>2082.1046099999999</v>
      </c>
    </row>
    <row r="220" spans="1:2" x14ac:dyDescent="0.25">
      <c r="A220">
        <v>0.72306000000000004</v>
      </c>
      <c r="B220" s="3">
        <v>2091.4390699999999</v>
      </c>
    </row>
    <row r="221" spans="1:2" x14ac:dyDescent="0.25">
      <c r="A221">
        <v>0.72662000000000004</v>
      </c>
      <c r="B221" s="3">
        <v>2102.7507300000002</v>
      </c>
    </row>
    <row r="222" spans="1:2" x14ac:dyDescent="0.25">
      <c r="A222">
        <v>0.73</v>
      </c>
      <c r="B222" s="3">
        <v>2114.41759</v>
      </c>
    </row>
    <row r="223" spans="1:2" x14ac:dyDescent="0.25">
      <c r="A223">
        <v>0.73324999999999996</v>
      </c>
      <c r="B223" s="3">
        <v>2123.8144499999999</v>
      </c>
    </row>
    <row r="224" spans="1:2" x14ac:dyDescent="0.25">
      <c r="A224">
        <v>0.73655999999999999</v>
      </c>
      <c r="B224" s="3">
        <v>2133.70714</v>
      </c>
    </row>
    <row r="225" spans="1:2" x14ac:dyDescent="0.25">
      <c r="A225">
        <v>0.74</v>
      </c>
      <c r="B225" s="3">
        <v>2144.29423</v>
      </c>
    </row>
    <row r="226" spans="1:2" x14ac:dyDescent="0.25">
      <c r="A226">
        <v>0.74331000000000003</v>
      </c>
      <c r="B226" s="3">
        <v>2155.2115699999999</v>
      </c>
    </row>
    <row r="227" spans="1:2" x14ac:dyDescent="0.25">
      <c r="A227">
        <v>0.74636999999999998</v>
      </c>
      <c r="B227" s="3">
        <v>2165.0815400000001</v>
      </c>
    </row>
    <row r="228" spans="1:2" x14ac:dyDescent="0.25">
      <c r="A228">
        <v>0.74994000000000005</v>
      </c>
      <c r="B228" s="3">
        <v>2176.3814600000001</v>
      </c>
    </row>
    <row r="229" spans="1:2" x14ac:dyDescent="0.25">
      <c r="A229">
        <v>0.75344</v>
      </c>
      <c r="B229" s="3">
        <v>2187.6312800000001</v>
      </c>
    </row>
    <row r="230" spans="1:2" x14ac:dyDescent="0.25">
      <c r="A230">
        <v>0.75661999999999996</v>
      </c>
      <c r="B230" s="3">
        <v>2197.2246500000001</v>
      </c>
    </row>
    <row r="231" spans="1:2" x14ac:dyDescent="0.25">
      <c r="A231">
        <v>0.75980999999999999</v>
      </c>
      <c r="B231" s="3">
        <v>2206.8010599999998</v>
      </c>
    </row>
    <row r="232" spans="1:2" x14ac:dyDescent="0.25">
      <c r="A232">
        <v>0.76319000000000004</v>
      </c>
      <c r="B232" s="3">
        <v>2217.0353700000001</v>
      </c>
    </row>
    <row r="233" spans="1:2" x14ac:dyDescent="0.25">
      <c r="A233">
        <v>0.76656000000000002</v>
      </c>
      <c r="B233" s="3">
        <v>2228.03541</v>
      </c>
    </row>
    <row r="234" spans="1:2" x14ac:dyDescent="0.25">
      <c r="A234">
        <v>0.76987000000000005</v>
      </c>
      <c r="B234" s="3">
        <v>2238.1542300000001</v>
      </c>
    </row>
    <row r="235" spans="1:2" x14ac:dyDescent="0.25">
      <c r="A235">
        <v>0.77331000000000005</v>
      </c>
      <c r="B235" s="3">
        <v>2248.5127699999998</v>
      </c>
    </row>
    <row r="236" spans="1:2" x14ac:dyDescent="0.25">
      <c r="A236">
        <v>0.77681</v>
      </c>
      <c r="B236" s="3">
        <v>2259.2615300000002</v>
      </c>
    </row>
    <row r="237" spans="1:2" x14ac:dyDescent="0.25">
      <c r="A237">
        <v>0.78012000000000004</v>
      </c>
      <c r="B237" s="3">
        <v>2269.9259200000001</v>
      </c>
    </row>
    <row r="238" spans="1:2" x14ac:dyDescent="0.25">
      <c r="A238">
        <v>0.78312000000000004</v>
      </c>
      <c r="B238" s="3">
        <v>2279.4811100000002</v>
      </c>
    </row>
    <row r="239" spans="1:2" x14ac:dyDescent="0.25">
      <c r="A239">
        <v>0.78649999999999998</v>
      </c>
      <c r="B239" s="3">
        <v>2290.53739</v>
      </c>
    </row>
    <row r="240" spans="1:2" x14ac:dyDescent="0.25">
      <c r="A240">
        <v>0.79</v>
      </c>
      <c r="B240" s="3">
        <v>2301.8226</v>
      </c>
    </row>
    <row r="241" spans="1:2" x14ac:dyDescent="0.25">
      <c r="A241">
        <v>0.79312000000000005</v>
      </c>
      <c r="B241" s="3">
        <v>2311.0618800000002</v>
      </c>
    </row>
    <row r="242" spans="1:2" x14ac:dyDescent="0.25">
      <c r="A242">
        <v>0.79669000000000001</v>
      </c>
      <c r="B242" s="3">
        <v>2320.8772800000002</v>
      </c>
    </row>
    <row r="243" spans="1:2" x14ac:dyDescent="0.25">
      <c r="A243">
        <v>0.80012000000000005</v>
      </c>
      <c r="B243" s="3">
        <v>2331.4809399999999</v>
      </c>
    </row>
    <row r="244" spans="1:2" x14ac:dyDescent="0.25">
      <c r="A244">
        <v>0.80337000000000003</v>
      </c>
      <c r="B244" s="3">
        <v>2341.4021400000001</v>
      </c>
    </row>
    <row r="245" spans="1:2" x14ac:dyDescent="0.25">
      <c r="A245">
        <v>0.80644000000000005</v>
      </c>
      <c r="B245" s="3">
        <v>2351.6243300000001</v>
      </c>
    </row>
    <row r="246" spans="1:2" x14ac:dyDescent="0.25">
      <c r="A246">
        <v>0.80986999999999998</v>
      </c>
      <c r="B246" s="3">
        <v>2362.8352199999999</v>
      </c>
    </row>
    <row r="247" spans="1:2" x14ac:dyDescent="0.25">
      <c r="A247">
        <v>0.81330999999999998</v>
      </c>
      <c r="B247" s="3">
        <v>2373.5849199999998</v>
      </c>
    </row>
    <row r="248" spans="1:2" x14ac:dyDescent="0.25">
      <c r="A248">
        <v>0.81662000000000001</v>
      </c>
      <c r="B248" s="3">
        <v>2384.0645300000001</v>
      </c>
    </row>
    <row r="249" spans="1:2" x14ac:dyDescent="0.25">
      <c r="A249">
        <v>0.81986999999999999</v>
      </c>
      <c r="B249" s="3">
        <v>2393.1980100000001</v>
      </c>
    </row>
    <row r="250" spans="1:2" x14ac:dyDescent="0.25">
      <c r="A250">
        <v>0.82330999999999999</v>
      </c>
      <c r="B250" s="3">
        <v>2403.64876</v>
      </c>
    </row>
    <row r="251" spans="1:2" x14ac:dyDescent="0.25">
      <c r="A251">
        <v>0.82662000000000002</v>
      </c>
      <c r="B251" s="3">
        <v>2414.0745400000001</v>
      </c>
    </row>
    <row r="252" spans="1:2" x14ac:dyDescent="0.25">
      <c r="A252">
        <v>0.82974999999999999</v>
      </c>
      <c r="B252" s="3">
        <v>2423.7595500000002</v>
      </c>
    </row>
    <row r="253" spans="1:2" x14ac:dyDescent="0.25">
      <c r="A253">
        <v>0.83337000000000006</v>
      </c>
      <c r="B253" s="3">
        <v>2434.5738799999999</v>
      </c>
    </row>
    <row r="254" spans="1:2" x14ac:dyDescent="0.25">
      <c r="A254">
        <v>0.83669000000000004</v>
      </c>
      <c r="B254" s="3">
        <v>2445.3256299999998</v>
      </c>
    </row>
    <row r="255" spans="1:2" x14ac:dyDescent="0.25">
      <c r="A255">
        <v>0.84006000000000003</v>
      </c>
      <c r="B255" s="3">
        <v>2455.3576499999999</v>
      </c>
    </row>
    <row r="256" spans="1:2" x14ac:dyDescent="0.25">
      <c r="A256">
        <v>0.84319</v>
      </c>
      <c r="B256" s="3">
        <v>2464.6172299999998</v>
      </c>
    </row>
    <row r="257" spans="1:2" x14ac:dyDescent="0.25">
      <c r="A257">
        <v>0.84650000000000003</v>
      </c>
      <c r="B257" s="3">
        <v>2475.1460200000001</v>
      </c>
    </row>
    <row r="258" spans="1:2" x14ac:dyDescent="0.25">
      <c r="A258">
        <v>0.84987000000000001</v>
      </c>
      <c r="B258" s="3">
        <v>2485.9188100000001</v>
      </c>
    </row>
    <row r="259" spans="1:2" x14ac:dyDescent="0.25">
      <c r="A259">
        <v>0.85306000000000004</v>
      </c>
      <c r="B259" s="3">
        <v>2496.3289500000001</v>
      </c>
    </row>
    <row r="260" spans="1:2" x14ac:dyDescent="0.25">
      <c r="A260">
        <v>0.85675000000000001</v>
      </c>
      <c r="B260" s="3">
        <v>2506.1136099999999</v>
      </c>
    </row>
    <row r="261" spans="1:2" x14ac:dyDescent="0.25">
      <c r="A261">
        <v>0.86019000000000001</v>
      </c>
      <c r="B261" s="3">
        <v>2516.9467599999998</v>
      </c>
    </row>
    <row r="262" spans="1:2" x14ac:dyDescent="0.25">
      <c r="A262">
        <v>0.86336999999999997</v>
      </c>
      <c r="B262" s="3">
        <v>2526.7556300000001</v>
      </c>
    </row>
    <row r="263" spans="1:2" x14ac:dyDescent="0.25">
      <c r="A263">
        <v>0.86643999999999999</v>
      </c>
      <c r="B263" s="3">
        <v>2536.0407300000002</v>
      </c>
    </row>
    <row r="264" spans="1:2" x14ac:dyDescent="0.25">
      <c r="A264">
        <v>0.86987000000000003</v>
      </c>
      <c r="B264" s="3">
        <v>2546.9800500000001</v>
      </c>
    </row>
    <row r="265" spans="1:2" x14ac:dyDescent="0.25">
      <c r="A265">
        <v>0.87319000000000002</v>
      </c>
      <c r="B265" s="3">
        <v>2557.2543999999998</v>
      </c>
    </row>
    <row r="266" spans="1:2" x14ac:dyDescent="0.25">
      <c r="A266">
        <v>0.87649999999999995</v>
      </c>
      <c r="B266" s="3">
        <v>2567.2249499999998</v>
      </c>
    </row>
    <row r="267" spans="1:2" x14ac:dyDescent="0.25">
      <c r="A267">
        <v>0.88</v>
      </c>
      <c r="B267" s="3">
        <v>2576.9324999999999</v>
      </c>
    </row>
    <row r="268" spans="1:2" x14ac:dyDescent="0.25">
      <c r="A268">
        <v>0.88344</v>
      </c>
      <c r="B268" s="3">
        <v>2587.22901</v>
      </c>
    </row>
    <row r="269" spans="1:2" x14ac:dyDescent="0.25">
      <c r="A269">
        <v>0.88668999999999998</v>
      </c>
      <c r="B269" s="3">
        <v>2597.2800299999999</v>
      </c>
    </row>
    <row r="270" spans="1:2" x14ac:dyDescent="0.25">
      <c r="A270">
        <v>0.88975000000000004</v>
      </c>
      <c r="B270" s="3">
        <v>2606.7018499999999</v>
      </c>
    </row>
    <row r="271" spans="1:2" x14ac:dyDescent="0.25">
      <c r="A271">
        <v>0.89324999999999999</v>
      </c>
      <c r="B271" s="3">
        <v>2618.3497200000002</v>
      </c>
    </row>
    <row r="272" spans="1:2" x14ac:dyDescent="0.25">
      <c r="A272">
        <v>0.89661999999999997</v>
      </c>
      <c r="B272" s="3">
        <v>2628.6588999999999</v>
      </c>
    </row>
    <row r="273" spans="1:2" x14ac:dyDescent="0.25">
      <c r="A273">
        <v>0.89986999999999995</v>
      </c>
      <c r="B273" s="3">
        <v>2638.13157</v>
      </c>
    </row>
    <row r="274" spans="1:2" x14ac:dyDescent="0.25">
      <c r="A274">
        <v>0.90330999999999995</v>
      </c>
      <c r="B274" s="3">
        <v>2647.7955299999999</v>
      </c>
    </row>
    <row r="275" spans="1:2" x14ac:dyDescent="0.25">
      <c r="A275">
        <v>0.90669</v>
      </c>
      <c r="B275" s="3">
        <v>2657.9791700000001</v>
      </c>
    </row>
    <row r="276" spans="1:2" x14ac:dyDescent="0.25">
      <c r="A276">
        <v>0.90993999999999997</v>
      </c>
      <c r="B276" s="3">
        <v>2668.18851</v>
      </c>
    </row>
    <row r="277" spans="1:2" x14ac:dyDescent="0.25">
      <c r="A277">
        <v>0.91312000000000004</v>
      </c>
      <c r="B277" s="3">
        <v>2677.5261399999999</v>
      </c>
    </row>
    <row r="278" spans="1:2" x14ac:dyDescent="0.25">
      <c r="A278">
        <v>0.91661999999999999</v>
      </c>
      <c r="B278" s="3">
        <v>2688.5660400000002</v>
      </c>
    </row>
    <row r="279" spans="1:2" x14ac:dyDescent="0.25">
      <c r="A279">
        <v>0.92005999999999999</v>
      </c>
      <c r="B279" s="3">
        <v>2698.9065099999998</v>
      </c>
    </row>
    <row r="280" spans="1:2" x14ac:dyDescent="0.25">
      <c r="A280">
        <v>0.92330999999999996</v>
      </c>
      <c r="B280" s="3">
        <v>2708.6907999999999</v>
      </c>
    </row>
    <row r="281" spans="1:2" x14ac:dyDescent="0.25">
      <c r="A281">
        <v>0.92649999999999999</v>
      </c>
      <c r="B281" s="3">
        <v>2717.1406900000002</v>
      </c>
    </row>
    <row r="282" spans="1:2" x14ac:dyDescent="0.25">
      <c r="A282">
        <v>0.92986999999999997</v>
      </c>
      <c r="B282" s="3">
        <v>2728.2545300000002</v>
      </c>
    </row>
    <row r="283" spans="1:2" x14ac:dyDescent="0.25">
      <c r="A283">
        <v>0.93318999999999996</v>
      </c>
      <c r="B283" s="3">
        <v>2738.5828999999999</v>
      </c>
    </row>
    <row r="284" spans="1:2" x14ac:dyDescent="0.25">
      <c r="A284">
        <v>0.93637000000000004</v>
      </c>
      <c r="B284" s="3">
        <v>2748.1164800000001</v>
      </c>
    </row>
    <row r="285" spans="1:2" x14ac:dyDescent="0.25">
      <c r="A285">
        <v>0.94011999999999996</v>
      </c>
      <c r="B285" s="3">
        <v>2758.3856099999998</v>
      </c>
    </row>
    <row r="286" spans="1:2" x14ac:dyDescent="0.25">
      <c r="A286">
        <v>0.94350000000000001</v>
      </c>
      <c r="B286" s="3">
        <v>2768.7147300000001</v>
      </c>
    </row>
    <row r="287" spans="1:2" x14ac:dyDescent="0.25">
      <c r="A287">
        <v>0.94674999999999998</v>
      </c>
      <c r="B287" s="3">
        <v>2778.7895899999999</v>
      </c>
    </row>
    <row r="288" spans="1:2" x14ac:dyDescent="0.25">
      <c r="A288">
        <v>0.94981000000000004</v>
      </c>
      <c r="B288" s="3">
        <v>2787.7181799999998</v>
      </c>
    </row>
    <row r="289" spans="1:2" x14ac:dyDescent="0.25">
      <c r="A289">
        <v>0.95318999999999998</v>
      </c>
      <c r="B289" s="3">
        <v>2798.41237</v>
      </c>
    </row>
    <row r="290" spans="1:2" x14ac:dyDescent="0.25">
      <c r="A290">
        <v>0.95662000000000003</v>
      </c>
      <c r="B290" s="3">
        <v>2809.1121499999999</v>
      </c>
    </row>
    <row r="291" spans="1:2" x14ac:dyDescent="0.25">
      <c r="A291">
        <v>0.95974999999999999</v>
      </c>
      <c r="B291" s="3">
        <v>2818.3031799999999</v>
      </c>
    </row>
    <row r="292" spans="1:2" x14ac:dyDescent="0.25">
      <c r="A292">
        <v>0.96331</v>
      </c>
      <c r="B292" s="3">
        <v>2827.31</v>
      </c>
    </row>
    <row r="293" spans="1:2" x14ac:dyDescent="0.25">
      <c r="A293">
        <v>0.96687000000000001</v>
      </c>
      <c r="B293" s="3">
        <v>2837.83581</v>
      </c>
    </row>
    <row r="294" spans="1:2" x14ac:dyDescent="0.25">
      <c r="A294">
        <v>0.97006000000000003</v>
      </c>
      <c r="B294" s="3">
        <v>2847.5759600000001</v>
      </c>
    </row>
    <row r="295" spans="1:2" x14ac:dyDescent="0.25">
      <c r="A295">
        <v>0.97299999999999998</v>
      </c>
      <c r="B295" s="3">
        <v>2856.3188399999999</v>
      </c>
    </row>
    <row r="296" spans="1:2" x14ac:dyDescent="0.25">
      <c r="A296">
        <v>0.97662000000000004</v>
      </c>
      <c r="B296" s="3">
        <v>2867.7081699999999</v>
      </c>
    </row>
    <row r="297" spans="1:2" x14ac:dyDescent="0.25">
      <c r="A297">
        <v>0.98</v>
      </c>
      <c r="B297" s="3">
        <v>2878.13321</v>
      </c>
    </row>
    <row r="298" spans="1:2" x14ac:dyDescent="0.25">
      <c r="A298">
        <v>0.98324999999999996</v>
      </c>
      <c r="B298" s="3">
        <v>2887.3879499999998</v>
      </c>
    </row>
    <row r="299" spans="1:2" x14ac:dyDescent="0.25">
      <c r="A299">
        <v>0.98655999999999999</v>
      </c>
      <c r="B299" s="3">
        <v>2896.5655700000002</v>
      </c>
    </row>
    <row r="300" spans="1:2" x14ac:dyDescent="0.25">
      <c r="A300">
        <v>0.99</v>
      </c>
      <c r="B300" s="3">
        <v>2906.866</v>
      </c>
    </row>
    <row r="301" spans="1:2" x14ac:dyDescent="0.25">
      <c r="A301">
        <v>0.99331000000000003</v>
      </c>
      <c r="B301" s="3">
        <v>2917.4236599999999</v>
      </c>
    </row>
    <row r="302" spans="1:2" x14ac:dyDescent="0.25">
      <c r="A302">
        <v>0.99643999999999999</v>
      </c>
      <c r="B302" s="3">
        <v>2926.43048</v>
      </c>
    </row>
    <row r="303" spans="1:2" x14ac:dyDescent="0.25">
      <c r="A303">
        <v>1</v>
      </c>
      <c r="B303" s="3">
        <v>2936.4422</v>
      </c>
    </row>
    <row r="304" spans="1:2" x14ac:dyDescent="0.25">
      <c r="A304">
        <v>1.0035000000000001</v>
      </c>
      <c r="B304" s="3">
        <v>2947.0305899999998</v>
      </c>
    </row>
    <row r="305" spans="1:2" x14ac:dyDescent="0.25">
      <c r="A305">
        <v>1.0066200000000001</v>
      </c>
      <c r="B305" s="3">
        <v>2956.16966</v>
      </c>
    </row>
    <row r="306" spans="1:2" x14ac:dyDescent="0.25">
      <c r="A306">
        <v>1.0098100000000001</v>
      </c>
      <c r="B306" s="3">
        <v>2964.4863700000001</v>
      </c>
    </row>
    <row r="307" spans="1:2" x14ac:dyDescent="0.25">
      <c r="A307">
        <v>1.01319</v>
      </c>
      <c r="B307" s="3">
        <v>2975.11537</v>
      </c>
    </row>
    <row r="308" spans="1:2" x14ac:dyDescent="0.25">
      <c r="A308">
        <v>1.0165599999999999</v>
      </c>
      <c r="B308" s="3">
        <v>2985.5884599999999</v>
      </c>
    </row>
    <row r="309" spans="1:2" x14ac:dyDescent="0.25">
      <c r="A309">
        <v>1.0198700000000001</v>
      </c>
      <c r="B309" s="3">
        <v>2995.1220400000002</v>
      </c>
    </row>
    <row r="310" spans="1:2" x14ac:dyDescent="0.25">
      <c r="A310">
        <v>1.0233099999999999</v>
      </c>
      <c r="B310" s="3">
        <v>3005.04081</v>
      </c>
    </row>
    <row r="311" spans="1:2" x14ac:dyDescent="0.25">
      <c r="A311">
        <v>1.02681</v>
      </c>
      <c r="B311" s="3">
        <v>3014.38868</v>
      </c>
    </row>
    <row r="312" spans="1:2" x14ac:dyDescent="0.25">
      <c r="A312">
        <v>1.0301199999999999</v>
      </c>
      <c r="B312" s="3">
        <v>3024.6730899999998</v>
      </c>
    </row>
    <row r="313" spans="1:2" x14ac:dyDescent="0.25">
      <c r="A313">
        <v>1.03312</v>
      </c>
      <c r="B313" s="3">
        <v>3033.3593500000002</v>
      </c>
    </row>
    <row r="314" spans="1:2" x14ac:dyDescent="0.25">
      <c r="A314">
        <v>1.0365</v>
      </c>
      <c r="B314" s="3">
        <v>3043.55323</v>
      </c>
    </row>
    <row r="315" spans="1:2" x14ac:dyDescent="0.25">
      <c r="A315">
        <v>1.0399400000000001</v>
      </c>
      <c r="B315" s="3">
        <v>3053.8530999999998</v>
      </c>
    </row>
    <row r="316" spans="1:2" x14ac:dyDescent="0.25">
      <c r="A316">
        <v>1.04312</v>
      </c>
      <c r="B316" s="3">
        <v>3062.4043200000001</v>
      </c>
    </row>
    <row r="317" spans="1:2" x14ac:dyDescent="0.25">
      <c r="A317">
        <v>1.0466200000000001</v>
      </c>
      <c r="B317" s="3">
        <v>3071.4176600000001</v>
      </c>
    </row>
    <row r="318" spans="1:2" x14ac:dyDescent="0.25">
      <c r="A318">
        <v>1.0501199999999999</v>
      </c>
      <c r="B318" s="3">
        <v>3081.44074</v>
      </c>
    </row>
    <row r="319" spans="1:2" x14ac:dyDescent="0.25">
      <c r="A319">
        <v>1.0533699999999999</v>
      </c>
      <c r="B319" s="3">
        <v>3091.3218900000002</v>
      </c>
    </row>
    <row r="320" spans="1:2" x14ac:dyDescent="0.25">
      <c r="A320">
        <v>1.05644</v>
      </c>
      <c r="B320" s="3">
        <v>3100.5857500000002</v>
      </c>
    </row>
    <row r="321" spans="1:2" x14ac:dyDescent="0.25">
      <c r="A321">
        <v>1.0598099999999999</v>
      </c>
      <c r="B321" s="3">
        <v>3110.9767000000002</v>
      </c>
    </row>
    <row r="322" spans="1:2" x14ac:dyDescent="0.25">
      <c r="A322">
        <v>1.06331</v>
      </c>
      <c r="B322" s="3">
        <v>3121.71783</v>
      </c>
    </row>
    <row r="323" spans="1:2" x14ac:dyDescent="0.25">
      <c r="A323">
        <v>1.0666199999999999</v>
      </c>
      <c r="B323" s="3">
        <v>3130.7835100000002</v>
      </c>
    </row>
    <row r="324" spans="1:2" x14ac:dyDescent="0.25">
      <c r="A324">
        <v>1.0698700000000001</v>
      </c>
      <c r="B324" s="3">
        <v>3139.1587100000002</v>
      </c>
    </row>
    <row r="325" spans="1:2" x14ac:dyDescent="0.25">
      <c r="A325">
        <v>1.0733699999999999</v>
      </c>
      <c r="B325" s="3">
        <v>3149.02477</v>
      </c>
    </row>
    <row r="326" spans="1:2" x14ac:dyDescent="0.25">
      <c r="A326">
        <v>1.0766199999999999</v>
      </c>
      <c r="B326" s="3">
        <v>3158.6349</v>
      </c>
    </row>
    <row r="327" spans="1:2" x14ac:dyDescent="0.25">
      <c r="A327">
        <v>1.0798099999999999</v>
      </c>
      <c r="B327" s="3">
        <v>3168.1064500000002</v>
      </c>
    </row>
    <row r="328" spans="1:2" x14ac:dyDescent="0.25">
      <c r="A328">
        <v>1.0833699999999999</v>
      </c>
      <c r="B328" s="3">
        <v>3178.0235499999999</v>
      </c>
    </row>
    <row r="329" spans="1:2" x14ac:dyDescent="0.25">
      <c r="A329">
        <v>1.0867500000000001</v>
      </c>
      <c r="B329" s="3">
        <v>3187.4548599999998</v>
      </c>
    </row>
    <row r="330" spans="1:2" x14ac:dyDescent="0.25">
      <c r="A330">
        <v>1.09006</v>
      </c>
      <c r="B330" s="3">
        <v>3196.8057199999998</v>
      </c>
    </row>
    <row r="331" spans="1:2" x14ac:dyDescent="0.25">
      <c r="A331">
        <v>1.0931900000000001</v>
      </c>
      <c r="B331" s="3">
        <v>3205.1362100000001</v>
      </c>
    </row>
    <row r="332" spans="1:2" x14ac:dyDescent="0.25">
      <c r="A332">
        <v>1.0965</v>
      </c>
      <c r="B332" s="3">
        <v>3214.7597500000002</v>
      </c>
    </row>
    <row r="333" spans="1:2" x14ac:dyDescent="0.25">
      <c r="A333">
        <v>1.0998699999999999</v>
      </c>
      <c r="B333" s="3">
        <v>3224.6269299999999</v>
      </c>
    </row>
    <row r="334" spans="1:2" x14ac:dyDescent="0.25">
      <c r="A334">
        <v>1.1030599999999999</v>
      </c>
      <c r="B334" s="3">
        <v>3233.9844899999998</v>
      </c>
    </row>
    <row r="335" spans="1:2" x14ac:dyDescent="0.25">
      <c r="A335">
        <v>1.10669</v>
      </c>
      <c r="B335" s="3">
        <v>3243.3733299999999</v>
      </c>
    </row>
    <row r="336" spans="1:2" x14ac:dyDescent="0.25">
      <c r="A336">
        <v>1.11019</v>
      </c>
      <c r="B336" s="3">
        <v>3253.0102900000002</v>
      </c>
    </row>
    <row r="337" spans="1:2" x14ac:dyDescent="0.25">
      <c r="A337">
        <v>1.11337</v>
      </c>
      <c r="B337" s="3">
        <v>3262.0754099999999</v>
      </c>
    </row>
    <row r="338" spans="1:2" x14ac:dyDescent="0.25">
      <c r="A338">
        <v>1.1165</v>
      </c>
      <c r="B338" s="3">
        <v>3270.5597600000001</v>
      </c>
    </row>
    <row r="339" spans="1:2" x14ac:dyDescent="0.25">
      <c r="A339">
        <v>1.1198699999999999</v>
      </c>
      <c r="B339" s="3">
        <v>3281.14741</v>
      </c>
    </row>
    <row r="340" spans="1:2" x14ac:dyDescent="0.25">
      <c r="A340">
        <v>1.1231899999999999</v>
      </c>
      <c r="B340" s="3">
        <v>3290.5623300000002</v>
      </c>
    </row>
    <row r="341" spans="1:2" x14ac:dyDescent="0.25">
      <c r="A341">
        <v>1.1265000000000001</v>
      </c>
      <c r="B341" s="3">
        <v>3299.9582599999999</v>
      </c>
    </row>
    <row r="342" spans="1:2" x14ac:dyDescent="0.25">
      <c r="A342">
        <v>1.1300600000000001</v>
      </c>
      <c r="B342" s="3">
        <v>3308.8374899999999</v>
      </c>
    </row>
    <row r="343" spans="1:2" x14ac:dyDescent="0.25">
      <c r="A343">
        <v>1.1335</v>
      </c>
      <c r="B343" s="3">
        <v>3317.7554599999999</v>
      </c>
    </row>
    <row r="344" spans="1:2" x14ac:dyDescent="0.25">
      <c r="A344">
        <v>1.13669</v>
      </c>
      <c r="B344" s="3">
        <v>3327.05602</v>
      </c>
    </row>
    <row r="345" spans="1:2" x14ac:dyDescent="0.25">
      <c r="A345">
        <v>1.13975</v>
      </c>
      <c r="B345" s="3">
        <v>3335.6442999999999</v>
      </c>
    </row>
    <row r="346" spans="1:2" x14ac:dyDescent="0.25">
      <c r="A346">
        <v>1.1432500000000001</v>
      </c>
      <c r="B346" s="3">
        <v>3346.2163099999998</v>
      </c>
    </row>
    <row r="347" spans="1:2" x14ac:dyDescent="0.25">
      <c r="A347">
        <v>1.14662</v>
      </c>
      <c r="B347" s="3">
        <v>3355.4118100000001</v>
      </c>
    </row>
    <row r="348" spans="1:2" x14ac:dyDescent="0.25">
      <c r="A348">
        <v>1.1498699999999999</v>
      </c>
      <c r="B348" s="3">
        <v>3364.2891800000002</v>
      </c>
    </row>
    <row r="349" spans="1:2" x14ac:dyDescent="0.25">
      <c r="A349">
        <v>1.1533100000000001</v>
      </c>
      <c r="B349" s="3">
        <v>3372.7213700000002</v>
      </c>
    </row>
    <row r="350" spans="1:2" x14ac:dyDescent="0.25">
      <c r="A350">
        <v>1.15669</v>
      </c>
      <c r="B350" s="3">
        <v>3382.1444999999999</v>
      </c>
    </row>
    <row r="351" spans="1:2" x14ac:dyDescent="0.25">
      <c r="A351">
        <v>1.15994</v>
      </c>
      <c r="B351" s="3">
        <v>3391.3042399999999</v>
      </c>
    </row>
    <row r="352" spans="1:2" x14ac:dyDescent="0.25">
      <c r="A352">
        <v>1.1631199999999999</v>
      </c>
      <c r="B352" s="3">
        <v>3400.32429</v>
      </c>
    </row>
    <row r="353" spans="1:2" x14ac:dyDescent="0.25">
      <c r="A353">
        <v>1.16662</v>
      </c>
      <c r="B353" s="3">
        <v>3410.36841</v>
      </c>
    </row>
    <row r="354" spans="1:2" x14ac:dyDescent="0.25">
      <c r="A354">
        <v>1.17012</v>
      </c>
      <c r="B354" s="3">
        <v>3419.8071799999998</v>
      </c>
    </row>
    <row r="355" spans="1:2" x14ac:dyDescent="0.25">
      <c r="A355">
        <v>1.17337</v>
      </c>
      <c r="B355" s="3">
        <v>3428.78811</v>
      </c>
    </row>
    <row r="356" spans="1:2" x14ac:dyDescent="0.25">
      <c r="A356">
        <v>1.1764399999999999</v>
      </c>
      <c r="B356" s="3">
        <v>3436.8548500000002</v>
      </c>
    </row>
    <row r="357" spans="1:2" x14ac:dyDescent="0.25">
      <c r="A357">
        <v>1.17987</v>
      </c>
      <c r="B357" s="3">
        <v>3446.5696699999999</v>
      </c>
    </row>
    <row r="358" spans="1:2" x14ac:dyDescent="0.25">
      <c r="A358">
        <v>1.18319</v>
      </c>
      <c r="B358" s="3">
        <v>3455.46603</v>
      </c>
    </row>
    <row r="359" spans="1:2" x14ac:dyDescent="0.25">
      <c r="A359">
        <v>1.1863699999999999</v>
      </c>
      <c r="B359" s="3">
        <v>3464.2193499999998</v>
      </c>
    </row>
    <row r="360" spans="1:2" x14ac:dyDescent="0.25">
      <c r="A360">
        <v>1.1901200000000001</v>
      </c>
      <c r="B360" s="3">
        <v>3473.4949499999998</v>
      </c>
    </row>
    <row r="361" spans="1:2" x14ac:dyDescent="0.25">
      <c r="A361">
        <v>1.1935</v>
      </c>
      <c r="B361" s="3">
        <v>3483.2552099999998</v>
      </c>
    </row>
    <row r="362" spans="1:2" x14ac:dyDescent="0.25">
      <c r="A362">
        <v>1.19675</v>
      </c>
      <c r="B362" s="3">
        <v>3491.5357800000002</v>
      </c>
    </row>
    <row r="363" spans="1:2" x14ac:dyDescent="0.25">
      <c r="A363">
        <v>1.19981</v>
      </c>
      <c r="B363" s="3">
        <v>3499.8085299999998</v>
      </c>
    </row>
    <row r="364" spans="1:2" x14ac:dyDescent="0.25">
      <c r="A364">
        <v>1.20319</v>
      </c>
      <c r="B364" s="3">
        <v>3509.9763400000002</v>
      </c>
    </row>
    <row r="365" spans="1:2" x14ac:dyDescent="0.25">
      <c r="A365">
        <v>1.20662</v>
      </c>
      <c r="B365" s="3">
        <v>3519.6002600000002</v>
      </c>
    </row>
    <row r="366" spans="1:2" x14ac:dyDescent="0.25">
      <c r="A366">
        <v>1.2098100000000001</v>
      </c>
      <c r="B366" s="3">
        <v>3528.37183</v>
      </c>
    </row>
    <row r="367" spans="1:2" x14ac:dyDescent="0.25">
      <c r="A367">
        <v>1.2133100000000001</v>
      </c>
      <c r="B367" s="3">
        <v>3536.4870000000001</v>
      </c>
    </row>
    <row r="368" spans="1:2" x14ac:dyDescent="0.25">
      <c r="A368">
        <v>1.2168699999999999</v>
      </c>
      <c r="B368" s="3">
        <v>3546.4189900000001</v>
      </c>
    </row>
    <row r="369" spans="1:2" x14ac:dyDescent="0.25">
      <c r="A369">
        <v>1.2200599999999999</v>
      </c>
      <c r="B369" s="3">
        <v>3554.9763600000001</v>
      </c>
    </row>
    <row r="370" spans="1:2" x14ac:dyDescent="0.25">
      <c r="A370">
        <v>1.22306</v>
      </c>
      <c r="B370" s="3">
        <v>3562.4180000000001</v>
      </c>
    </row>
    <row r="371" spans="1:2" x14ac:dyDescent="0.25">
      <c r="A371">
        <v>1.22662</v>
      </c>
      <c r="B371" s="3">
        <v>3572.9747299999999</v>
      </c>
    </row>
    <row r="372" spans="1:2" x14ac:dyDescent="0.25">
      <c r="A372">
        <v>1.22994</v>
      </c>
      <c r="B372" s="3">
        <v>3581.88339</v>
      </c>
    </row>
    <row r="373" spans="1:2" x14ac:dyDescent="0.25">
      <c r="A373">
        <v>1.23325</v>
      </c>
      <c r="B373" s="3">
        <v>3590.4042399999998</v>
      </c>
    </row>
    <row r="374" spans="1:2" x14ac:dyDescent="0.25">
      <c r="A374">
        <v>1.2365600000000001</v>
      </c>
      <c r="B374" s="3">
        <v>3598.4624199999998</v>
      </c>
    </row>
    <row r="375" spans="1:2" x14ac:dyDescent="0.25">
      <c r="A375">
        <v>1.24</v>
      </c>
      <c r="B375" s="3">
        <v>3607.7607400000002</v>
      </c>
    </row>
    <row r="376" spans="1:2" x14ac:dyDescent="0.25">
      <c r="A376">
        <v>1.2433700000000001</v>
      </c>
      <c r="B376" s="3">
        <v>3617.2665699999998</v>
      </c>
    </row>
    <row r="377" spans="1:2" x14ac:dyDescent="0.25">
      <c r="A377">
        <v>1.24644</v>
      </c>
      <c r="B377" s="3">
        <v>3625.4681599999999</v>
      </c>
    </row>
    <row r="378" spans="1:2" x14ac:dyDescent="0.25">
      <c r="A378">
        <v>1.25</v>
      </c>
      <c r="B378" s="3">
        <v>3635.0674899999999</v>
      </c>
    </row>
    <row r="379" spans="1:2" x14ac:dyDescent="0.25">
      <c r="A379">
        <v>1.2535000000000001</v>
      </c>
      <c r="B379" s="3">
        <v>3644.6273299999998</v>
      </c>
    </row>
    <row r="380" spans="1:2" x14ac:dyDescent="0.25">
      <c r="A380">
        <v>1.2566900000000001</v>
      </c>
      <c r="B380" s="3">
        <v>3653.3065099999999</v>
      </c>
    </row>
    <row r="381" spans="1:2" x14ac:dyDescent="0.25">
      <c r="A381">
        <v>1.2598100000000001</v>
      </c>
      <c r="B381" s="3">
        <v>3660.7481499999999</v>
      </c>
    </row>
    <row r="382" spans="1:2" x14ac:dyDescent="0.25">
      <c r="A382">
        <v>1.26319</v>
      </c>
      <c r="B382" s="3">
        <v>3670.2424299999998</v>
      </c>
    </row>
    <row r="383" spans="1:2" x14ac:dyDescent="0.25">
      <c r="A383">
        <v>1.2665599999999999</v>
      </c>
      <c r="B383" s="3">
        <v>3679.5187700000001</v>
      </c>
    </row>
    <row r="384" spans="1:2" x14ac:dyDescent="0.25">
      <c r="A384">
        <v>1.2698700000000001</v>
      </c>
      <c r="B384" s="3">
        <v>3687.7110600000001</v>
      </c>
    </row>
    <row r="385" spans="1:2" x14ac:dyDescent="0.25">
      <c r="A385">
        <v>1.27406</v>
      </c>
      <c r="B385" s="3">
        <v>1641.1772000000001</v>
      </c>
    </row>
    <row r="386" spans="1:2" x14ac:dyDescent="0.25">
      <c r="A386">
        <v>1.2768699999999999</v>
      </c>
      <c r="B386" s="3">
        <v>1724.6570400000001</v>
      </c>
    </row>
    <row r="387" spans="1:2" x14ac:dyDescent="0.25">
      <c r="A387">
        <v>1.2801199999999999</v>
      </c>
      <c r="B387" s="3">
        <v>1728.1774399999999</v>
      </c>
    </row>
    <row r="388" spans="1:2" x14ac:dyDescent="0.25">
      <c r="A388">
        <v>1.28312</v>
      </c>
      <c r="B388" s="3">
        <v>1733.5372</v>
      </c>
    </row>
    <row r="389" spans="1:2" x14ac:dyDescent="0.25">
      <c r="A389">
        <v>1.28644</v>
      </c>
      <c r="B389" s="3">
        <v>1739.8893800000001</v>
      </c>
    </row>
    <row r="390" spans="1:2" x14ac:dyDescent="0.25">
      <c r="A390">
        <v>1.2899400000000001</v>
      </c>
      <c r="B390" s="3">
        <v>1746.6707200000001</v>
      </c>
    </row>
    <row r="391" spans="1:2" x14ac:dyDescent="0.25">
      <c r="A391">
        <v>1.29312</v>
      </c>
      <c r="B391" s="3">
        <v>1752.3741299999999</v>
      </c>
    </row>
    <row r="392" spans="1:2" x14ac:dyDescent="0.25">
      <c r="A392">
        <v>1.2966899999999999</v>
      </c>
      <c r="B392" s="3">
        <v>1758.3835899999999</v>
      </c>
    </row>
    <row r="393" spans="1:2" x14ac:dyDescent="0.25">
      <c r="A393">
        <v>1.3001199999999999</v>
      </c>
      <c r="B393" s="3">
        <v>1764.1840500000001</v>
      </c>
    </row>
    <row r="394" spans="1:2" x14ac:dyDescent="0.25">
      <c r="A394">
        <v>1.3033699999999999</v>
      </c>
      <c r="B394" s="3">
        <v>1770.0623700000001</v>
      </c>
    </row>
    <row r="395" spans="1:2" x14ac:dyDescent="0.25">
      <c r="A395">
        <v>1.3065</v>
      </c>
      <c r="B395" s="3">
        <v>1776.1021900000001</v>
      </c>
    </row>
    <row r="396" spans="1:2" x14ac:dyDescent="0.25">
      <c r="A396">
        <v>1.3098700000000001</v>
      </c>
      <c r="B396" s="3">
        <v>1782.3018099999999</v>
      </c>
    </row>
    <row r="397" spans="1:2" x14ac:dyDescent="0.25">
      <c r="A397">
        <v>1.31331</v>
      </c>
      <c r="B397" s="3">
        <v>1788.3341800000001</v>
      </c>
    </row>
    <row r="398" spans="1:2" x14ac:dyDescent="0.25">
      <c r="A398">
        <v>1.3166199999999999</v>
      </c>
      <c r="B398" s="3">
        <v>1794.00612</v>
      </c>
    </row>
    <row r="399" spans="1:2" x14ac:dyDescent="0.25">
      <c r="A399">
        <v>1.3198700000000001</v>
      </c>
      <c r="B399" s="3">
        <v>1798.6929</v>
      </c>
    </row>
    <row r="400" spans="1:2" x14ac:dyDescent="0.25">
      <c r="A400">
        <v>1.32331</v>
      </c>
      <c r="B400" s="3">
        <v>1804.62077</v>
      </c>
    </row>
    <row r="401" spans="1:2" x14ac:dyDescent="0.25">
      <c r="A401">
        <v>1.3266199999999999</v>
      </c>
      <c r="B401" s="3">
        <v>1810.61886</v>
      </c>
    </row>
    <row r="402" spans="1:2" x14ac:dyDescent="0.25">
      <c r="A402">
        <v>1.3298099999999999</v>
      </c>
      <c r="B402" s="3">
        <v>1816.3362500000001</v>
      </c>
    </row>
    <row r="403" spans="1:2" x14ac:dyDescent="0.25">
      <c r="A403">
        <v>1.3333699999999999</v>
      </c>
      <c r="B403" s="3">
        <v>1822.15571</v>
      </c>
    </row>
    <row r="404" spans="1:2" x14ac:dyDescent="0.25">
      <c r="A404">
        <v>1.3366899999999999</v>
      </c>
      <c r="B404" s="3">
        <v>1827.5694900000001</v>
      </c>
    </row>
    <row r="405" spans="1:2" x14ac:dyDescent="0.25">
      <c r="A405">
        <v>1.34006</v>
      </c>
      <c r="B405" s="3">
        <v>1833.17363</v>
      </c>
    </row>
    <row r="406" spans="1:2" x14ac:dyDescent="0.25">
      <c r="A406">
        <v>1.3431900000000001</v>
      </c>
      <c r="B406" s="3">
        <v>1837.8622800000001</v>
      </c>
    </row>
    <row r="407" spans="1:2" x14ac:dyDescent="0.25">
      <c r="A407">
        <v>1.3465</v>
      </c>
      <c r="B407" s="3">
        <v>1843.7238400000001</v>
      </c>
    </row>
    <row r="408" spans="1:2" x14ac:dyDescent="0.25">
      <c r="A408">
        <v>1.3498699999999999</v>
      </c>
      <c r="B408" s="3">
        <v>1848.84295</v>
      </c>
    </row>
    <row r="409" spans="1:2" x14ac:dyDescent="0.25">
      <c r="A409">
        <v>1.3531200000000001</v>
      </c>
      <c r="B409" s="3">
        <v>1854.0358200000001</v>
      </c>
    </row>
    <row r="410" spans="1:2" x14ac:dyDescent="0.25">
      <c r="A410">
        <v>1.35669</v>
      </c>
      <c r="B410" s="3">
        <v>1859.0761299999999</v>
      </c>
    </row>
    <row r="411" spans="1:2" x14ac:dyDescent="0.25">
      <c r="A411">
        <v>1.36019</v>
      </c>
      <c r="B411" s="3">
        <v>1864.7426700000001</v>
      </c>
    </row>
    <row r="412" spans="1:2" x14ac:dyDescent="0.25">
      <c r="A412">
        <v>1.36337</v>
      </c>
      <c r="B412" s="3">
        <v>1869.91058</v>
      </c>
    </row>
    <row r="413" spans="1:2" x14ac:dyDescent="0.25">
      <c r="A413">
        <v>1.3664400000000001</v>
      </c>
      <c r="B413" s="3">
        <v>1874.56738</v>
      </c>
    </row>
    <row r="414" spans="1:2" x14ac:dyDescent="0.25">
      <c r="A414">
        <v>1.3698699999999999</v>
      </c>
      <c r="B414" s="3">
        <v>1880.5557899999999</v>
      </c>
    </row>
    <row r="415" spans="1:2" x14ac:dyDescent="0.25">
      <c r="A415">
        <v>1.3731899999999999</v>
      </c>
      <c r="B415" s="3">
        <v>1885.6950099999999</v>
      </c>
    </row>
    <row r="416" spans="1:2" x14ac:dyDescent="0.25">
      <c r="A416">
        <v>1.3765000000000001</v>
      </c>
      <c r="B416" s="3">
        <v>1890.55484</v>
      </c>
    </row>
    <row r="417" spans="1:2" x14ac:dyDescent="0.25">
      <c r="A417">
        <v>1.38</v>
      </c>
      <c r="B417" s="3">
        <v>1895.58491</v>
      </c>
    </row>
    <row r="418" spans="1:2" x14ac:dyDescent="0.25">
      <c r="A418">
        <v>1.38344</v>
      </c>
      <c r="B418" s="3">
        <v>1900.2480399999999</v>
      </c>
    </row>
    <row r="419" spans="1:2" x14ac:dyDescent="0.25">
      <c r="A419">
        <v>1.3867499999999999</v>
      </c>
      <c r="B419" s="3">
        <v>1905.13059</v>
      </c>
    </row>
    <row r="420" spans="1:2" x14ac:dyDescent="0.25">
      <c r="A420">
        <v>1.38981</v>
      </c>
      <c r="B420" s="3">
        <v>1910.09548</v>
      </c>
    </row>
    <row r="421" spans="1:2" x14ac:dyDescent="0.25">
      <c r="A421">
        <v>1.39331</v>
      </c>
      <c r="B421" s="3">
        <v>1915.69254</v>
      </c>
    </row>
    <row r="422" spans="1:2" x14ac:dyDescent="0.25">
      <c r="A422">
        <v>1.39669</v>
      </c>
      <c r="B422" s="3">
        <v>1920.5499400000001</v>
      </c>
    </row>
    <row r="423" spans="1:2" x14ac:dyDescent="0.25">
      <c r="A423">
        <v>1.3998699999999999</v>
      </c>
      <c r="B423" s="3">
        <v>1925.1406199999999</v>
      </c>
    </row>
    <row r="424" spans="1:2" x14ac:dyDescent="0.25">
      <c r="A424">
        <v>1.4032500000000001</v>
      </c>
      <c r="B424" s="3">
        <v>1929.51001</v>
      </c>
    </row>
    <row r="425" spans="1:2" x14ac:dyDescent="0.25">
      <c r="A425">
        <v>1.40662</v>
      </c>
      <c r="B425" s="3">
        <v>1934.50656</v>
      </c>
    </row>
    <row r="426" spans="1:2" x14ac:dyDescent="0.25">
      <c r="A426">
        <v>1.40994</v>
      </c>
      <c r="B426" s="3">
        <v>1939.34869</v>
      </c>
    </row>
    <row r="427" spans="1:2" x14ac:dyDescent="0.25">
      <c r="A427">
        <v>1.4131199999999999</v>
      </c>
      <c r="B427" s="3">
        <v>1943.6273699999999</v>
      </c>
    </row>
    <row r="428" spans="1:2" x14ac:dyDescent="0.25">
      <c r="A428">
        <v>1.41662</v>
      </c>
      <c r="B428" s="3">
        <v>1948.7895100000001</v>
      </c>
    </row>
    <row r="429" spans="1:2" x14ac:dyDescent="0.25">
      <c r="A429">
        <v>1.42012</v>
      </c>
      <c r="B429" s="3">
        <v>1953.4612099999999</v>
      </c>
    </row>
    <row r="430" spans="1:2" x14ac:dyDescent="0.25">
      <c r="A430">
        <v>1.4233100000000001</v>
      </c>
      <c r="B430" s="3">
        <v>1958.18488</v>
      </c>
    </row>
    <row r="431" spans="1:2" x14ac:dyDescent="0.25">
      <c r="A431">
        <v>1.4265000000000001</v>
      </c>
      <c r="B431" s="3">
        <v>1962.43022</v>
      </c>
    </row>
    <row r="432" spans="1:2" x14ac:dyDescent="0.25">
      <c r="A432">
        <v>1.42994</v>
      </c>
      <c r="B432" s="3">
        <v>1967.25521</v>
      </c>
    </row>
    <row r="433" spans="1:2" x14ac:dyDescent="0.25">
      <c r="A433">
        <v>1.43319</v>
      </c>
      <c r="B433" s="3">
        <v>1971.4500800000001</v>
      </c>
    </row>
    <row r="434" spans="1:2" x14ac:dyDescent="0.25">
      <c r="A434">
        <v>1.4364399999999999</v>
      </c>
      <c r="B434" s="3">
        <v>1975.5065400000001</v>
      </c>
    </row>
    <row r="435" spans="1:2" x14ac:dyDescent="0.25">
      <c r="A435">
        <v>1.4401200000000001</v>
      </c>
      <c r="B435" s="3">
        <v>1980.2249999999999</v>
      </c>
    </row>
    <row r="436" spans="1:2" x14ac:dyDescent="0.25">
      <c r="A436">
        <v>1.4435</v>
      </c>
      <c r="B436" s="3">
        <v>1984.01622</v>
      </c>
    </row>
    <row r="437" spans="1:2" x14ac:dyDescent="0.25">
      <c r="A437">
        <v>1.44675</v>
      </c>
      <c r="B437" s="3">
        <v>1987.8275699999999</v>
      </c>
    </row>
    <row r="438" spans="1:2" x14ac:dyDescent="0.25">
      <c r="A438">
        <v>1.44981</v>
      </c>
      <c r="B438" s="3">
        <v>1991.3941600000001</v>
      </c>
    </row>
    <row r="439" spans="1:2" x14ac:dyDescent="0.25">
      <c r="A439">
        <v>1.45319</v>
      </c>
      <c r="B439" s="3">
        <v>1995.12932</v>
      </c>
    </row>
    <row r="440" spans="1:2" x14ac:dyDescent="0.25">
      <c r="A440">
        <v>1.45662</v>
      </c>
      <c r="B440" s="3">
        <v>1996.98396</v>
      </c>
    </row>
    <row r="441" spans="1:2" x14ac:dyDescent="0.25">
      <c r="A441">
        <v>1.4598100000000001</v>
      </c>
      <c r="B441" s="3">
        <v>1996.18489</v>
      </c>
    </row>
    <row r="442" spans="1:2" x14ac:dyDescent="0.25">
      <c r="A442">
        <v>1.4633100000000001</v>
      </c>
      <c r="B442" s="3">
        <v>1993.05583</v>
      </c>
    </row>
    <row r="443" spans="1:2" x14ac:dyDescent="0.25">
      <c r="A443">
        <v>1.4668699999999999</v>
      </c>
      <c r="B443" s="3">
        <v>1994.9011499999999</v>
      </c>
    </row>
    <row r="444" spans="1:2" x14ac:dyDescent="0.25">
      <c r="A444">
        <v>1.4700599999999999</v>
      </c>
      <c r="B444" s="3">
        <v>1996.62726</v>
      </c>
    </row>
    <row r="445" spans="1:2" x14ac:dyDescent="0.25">
      <c r="A445">
        <v>1.47306</v>
      </c>
      <c r="B445" s="3">
        <v>1997.51947</v>
      </c>
    </row>
    <row r="446" spans="1:2" x14ac:dyDescent="0.25">
      <c r="A446">
        <v>1.47662</v>
      </c>
      <c r="B446" s="3">
        <v>1991.4777899999999</v>
      </c>
    </row>
    <row r="447" spans="1:2" x14ac:dyDescent="0.25">
      <c r="A447">
        <v>1.48</v>
      </c>
      <c r="B447" s="3">
        <v>1992.9671699999999</v>
      </c>
    </row>
    <row r="448" spans="1:2" x14ac:dyDescent="0.25">
      <c r="A448">
        <v>1.48325</v>
      </c>
      <c r="B448" s="3">
        <v>1995.4413199999999</v>
      </c>
    </row>
    <row r="449" spans="1:2" x14ac:dyDescent="0.25">
      <c r="A449">
        <v>1.4865600000000001</v>
      </c>
      <c r="B449" s="3">
        <v>1998.85517</v>
      </c>
    </row>
    <row r="450" spans="1:2" x14ac:dyDescent="0.25">
      <c r="A450">
        <v>1.49</v>
      </c>
      <c r="B450" s="3">
        <v>2003.26946</v>
      </c>
    </row>
    <row r="451" spans="1:2" x14ac:dyDescent="0.25">
      <c r="A451">
        <v>1.4933099999999999</v>
      </c>
      <c r="B451" s="3">
        <v>2007.58167</v>
      </c>
    </row>
    <row r="452" spans="1:2" x14ac:dyDescent="0.25">
      <c r="A452">
        <v>1.49637</v>
      </c>
      <c r="B452" s="3">
        <v>2011.40679</v>
      </c>
    </row>
    <row r="453" spans="1:2" x14ac:dyDescent="0.25">
      <c r="A453">
        <v>1.4999400000000001</v>
      </c>
      <c r="B453" s="3">
        <v>2016.1213399999999</v>
      </c>
    </row>
    <row r="454" spans="1:2" x14ac:dyDescent="0.25">
      <c r="A454">
        <v>1.5035000000000001</v>
      </c>
      <c r="B454" s="3">
        <v>2020.92193</v>
      </c>
    </row>
    <row r="455" spans="1:2" x14ac:dyDescent="0.25">
      <c r="A455">
        <v>1.5066200000000001</v>
      </c>
      <c r="B455" s="3">
        <v>2025.19093</v>
      </c>
    </row>
    <row r="456" spans="1:2" x14ac:dyDescent="0.25">
      <c r="A456">
        <v>1.5098100000000001</v>
      </c>
      <c r="B456" s="3">
        <v>2029.29862</v>
      </c>
    </row>
    <row r="457" spans="1:2" x14ac:dyDescent="0.25">
      <c r="A457">
        <v>1.51319</v>
      </c>
      <c r="B457" s="3">
        <v>2034.0193099999999</v>
      </c>
    </row>
    <row r="458" spans="1:2" x14ac:dyDescent="0.25">
      <c r="A458">
        <v>1.5165599999999999</v>
      </c>
      <c r="B458" s="3">
        <v>2038.1197299999999</v>
      </c>
    </row>
    <row r="459" spans="1:2" x14ac:dyDescent="0.25">
      <c r="A459">
        <v>1.5198700000000001</v>
      </c>
      <c r="B459" s="3">
        <v>2042.2145700000001</v>
      </c>
    </row>
    <row r="460" spans="1:2" x14ac:dyDescent="0.25">
      <c r="A460">
        <v>1.5233699999999999</v>
      </c>
      <c r="B460" s="3">
        <v>2046.9451300000001</v>
      </c>
    </row>
    <row r="461" spans="1:2" x14ac:dyDescent="0.25">
      <c r="A461">
        <v>1.52681</v>
      </c>
      <c r="B461" s="3">
        <v>2050.9060500000001</v>
      </c>
    </row>
    <row r="462" spans="1:2" x14ac:dyDescent="0.25">
      <c r="A462">
        <v>1.5301899999999999</v>
      </c>
      <c r="B462" s="3">
        <v>2054.7393699999998</v>
      </c>
    </row>
    <row r="463" spans="1:2" x14ac:dyDescent="0.25">
      <c r="A463">
        <v>1.53312</v>
      </c>
      <c r="B463" s="3">
        <v>2057.0436500000001</v>
      </c>
    </row>
    <row r="464" spans="1:2" x14ac:dyDescent="0.25">
      <c r="A464">
        <v>1.53644</v>
      </c>
      <c r="B464" s="3">
        <v>2059.7321900000002</v>
      </c>
    </row>
    <row r="465" spans="1:2" x14ac:dyDescent="0.25">
      <c r="A465">
        <v>1.5399400000000001</v>
      </c>
      <c r="B465" s="3">
        <v>2062.6153800000002</v>
      </c>
    </row>
    <row r="466" spans="1:2" x14ac:dyDescent="0.25">
      <c r="A466">
        <v>1.54312</v>
      </c>
      <c r="B466" s="3">
        <v>2064.6102700000001</v>
      </c>
    </row>
    <row r="467" spans="1:2" x14ac:dyDescent="0.25">
      <c r="A467">
        <v>1.5466200000000001</v>
      </c>
      <c r="B467" s="3">
        <v>2066.7387199999998</v>
      </c>
    </row>
    <row r="468" spans="1:2" x14ac:dyDescent="0.25">
      <c r="A468">
        <v>1.5501199999999999</v>
      </c>
      <c r="B468" s="3">
        <v>2069.3901900000001</v>
      </c>
    </row>
    <row r="469" spans="1:2" x14ac:dyDescent="0.25">
      <c r="A469">
        <v>1.5533699999999999</v>
      </c>
      <c r="B469" s="3">
        <v>2069.5503800000001</v>
      </c>
    </row>
    <row r="470" spans="1:2" x14ac:dyDescent="0.25">
      <c r="A470">
        <v>1.55644</v>
      </c>
      <c r="B470" s="3">
        <v>2066.1629699999999</v>
      </c>
    </row>
    <row r="471" spans="1:2" x14ac:dyDescent="0.25">
      <c r="A471">
        <v>1.5598700000000001</v>
      </c>
      <c r="B471" s="3">
        <v>2064.7078799999999</v>
      </c>
    </row>
    <row r="472" spans="1:2" x14ac:dyDescent="0.25">
      <c r="A472">
        <v>1.56331</v>
      </c>
      <c r="B472" s="3">
        <v>2063.9080600000002</v>
      </c>
    </row>
    <row r="473" spans="1:2" x14ac:dyDescent="0.25">
      <c r="A473">
        <v>1.5666199999999999</v>
      </c>
      <c r="B473" s="3">
        <v>2054.46146</v>
      </c>
    </row>
    <row r="474" spans="1:2" x14ac:dyDescent="0.25">
      <c r="A474">
        <v>1.57</v>
      </c>
      <c r="B474" s="3">
        <v>1758.83044</v>
      </c>
    </row>
    <row r="475" spans="1:2" x14ac:dyDescent="0.25">
      <c r="A475">
        <v>1.5733699999999999</v>
      </c>
      <c r="B475" s="3">
        <v>1769.47173</v>
      </c>
    </row>
    <row r="476" spans="1:2" x14ac:dyDescent="0.25">
      <c r="A476">
        <v>1.5766899999999999</v>
      </c>
      <c r="B476" s="3">
        <v>1772.7904000000001</v>
      </c>
    </row>
    <row r="477" spans="1:2" x14ac:dyDescent="0.25">
      <c r="A477">
        <v>1.5798099999999999</v>
      </c>
      <c r="B477" s="3">
        <v>1776.3499200000001</v>
      </c>
    </row>
    <row r="478" spans="1:2" x14ac:dyDescent="0.25">
      <c r="A478">
        <v>1.58331</v>
      </c>
      <c r="B478" s="3">
        <v>1780.27432</v>
      </c>
    </row>
    <row r="479" spans="1:2" x14ac:dyDescent="0.25">
      <c r="A479">
        <v>1.5866899999999999</v>
      </c>
      <c r="B479" s="3">
        <v>1784.0260599999999</v>
      </c>
    </row>
    <row r="480" spans="1:2" x14ac:dyDescent="0.25">
      <c r="A480">
        <v>1.59</v>
      </c>
      <c r="B480" s="3">
        <v>1787.47848</v>
      </c>
    </row>
    <row r="481" spans="1:2" x14ac:dyDescent="0.25">
      <c r="A481">
        <v>1.5931900000000001</v>
      </c>
      <c r="B481" s="3">
        <v>1790.44362</v>
      </c>
    </row>
    <row r="482" spans="1:2" x14ac:dyDescent="0.25">
      <c r="A482">
        <v>1.5965</v>
      </c>
      <c r="B482" s="3">
        <v>1793.8392200000001</v>
      </c>
    </row>
    <row r="483" spans="1:2" x14ac:dyDescent="0.25">
      <c r="A483">
        <v>1.5999399999999999</v>
      </c>
      <c r="B483" s="3">
        <v>1797.17299</v>
      </c>
    </row>
    <row r="484" spans="1:2" x14ac:dyDescent="0.25">
      <c r="A484">
        <v>1.6030599999999999</v>
      </c>
      <c r="B484" s="3">
        <v>1800.2839799999999</v>
      </c>
    </row>
    <row r="485" spans="1:2" x14ac:dyDescent="0.25">
      <c r="A485">
        <v>1.60669</v>
      </c>
      <c r="B485" s="3">
        <v>1803.51529</v>
      </c>
    </row>
    <row r="486" spans="1:2" x14ac:dyDescent="0.25">
      <c r="A486">
        <v>1.61019</v>
      </c>
      <c r="B486" s="3">
        <v>1806.62014</v>
      </c>
    </row>
    <row r="487" spans="1:2" x14ac:dyDescent="0.25">
      <c r="A487">
        <v>1.61337</v>
      </c>
      <c r="B487" s="3">
        <v>1809.3358700000001</v>
      </c>
    </row>
    <row r="488" spans="1:2" x14ac:dyDescent="0.25">
      <c r="A488">
        <v>1.6165</v>
      </c>
      <c r="B488" s="3">
        <v>1812.2022999999999</v>
      </c>
    </row>
    <row r="489" spans="1:2" x14ac:dyDescent="0.25">
      <c r="A489">
        <v>1.6198699999999999</v>
      </c>
      <c r="B489" s="3">
        <v>1815.5694000000001</v>
      </c>
    </row>
    <row r="490" spans="1:2" x14ac:dyDescent="0.25">
      <c r="A490">
        <v>1.6231899999999999</v>
      </c>
      <c r="B490" s="3">
        <v>1818.97767</v>
      </c>
    </row>
    <row r="491" spans="1:2" x14ac:dyDescent="0.25">
      <c r="A491">
        <v>1.6265000000000001</v>
      </c>
      <c r="B491" s="3">
        <v>1822.40698</v>
      </c>
    </row>
    <row r="492" spans="1:2" x14ac:dyDescent="0.25">
      <c r="A492">
        <v>1.63</v>
      </c>
      <c r="B492" s="3">
        <v>1825.47327</v>
      </c>
    </row>
    <row r="493" spans="1:2" x14ac:dyDescent="0.25">
      <c r="A493">
        <v>1.63344</v>
      </c>
      <c r="B493" s="3">
        <v>1828.8627300000001</v>
      </c>
    </row>
    <row r="494" spans="1:2" x14ac:dyDescent="0.25">
      <c r="A494">
        <v>1.63669</v>
      </c>
      <c r="B494" s="3">
        <v>1832.1080099999999</v>
      </c>
    </row>
    <row r="495" spans="1:2" x14ac:dyDescent="0.25">
      <c r="A495">
        <v>1.63975</v>
      </c>
      <c r="B495" s="3">
        <v>1833.9410399999999</v>
      </c>
    </row>
    <row r="496" spans="1:2" x14ac:dyDescent="0.25">
      <c r="A496">
        <v>1.6432500000000001</v>
      </c>
      <c r="B496" s="3">
        <v>1837.0682400000001</v>
      </c>
    </row>
    <row r="497" spans="1:2" x14ac:dyDescent="0.25">
      <c r="A497">
        <v>1.64662</v>
      </c>
      <c r="B497" s="3">
        <v>1840.1011800000001</v>
      </c>
    </row>
    <row r="498" spans="1:2" x14ac:dyDescent="0.25">
      <c r="A498">
        <v>1.6498699999999999</v>
      </c>
      <c r="B498" s="3">
        <v>1842.2581299999999</v>
      </c>
    </row>
    <row r="499" spans="1:2" x14ac:dyDescent="0.25">
      <c r="A499">
        <v>1.6532500000000001</v>
      </c>
      <c r="B499" s="3">
        <v>1844.21279</v>
      </c>
    </row>
    <row r="500" spans="1:2" x14ac:dyDescent="0.25">
      <c r="A500">
        <v>1.65669</v>
      </c>
      <c r="B500" s="3">
        <v>1847.4452200000001</v>
      </c>
    </row>
    <row r="501" spans="1:2" x14ac:dyDescent="0.25">
      <c r="A501">
        <v>1.66</v>
      </c>
      <c r="B501" s="3">
        <v>1849.89572</v>
      </c>
    </row>
    <row r="502" spans="1:2" x14ac:dyDescent="0.25">
      <c r="A502">
        <v>1.6631199999999999</v>
      </c>
      <c r="B502" s="3">
        <v>1852.90724</v>
      </c>
    </row>
    <row r="503" spans="1:2" x14ac:dyDescent="0.25">
      <c r="A503">
        <v>1.66662</v>
      </c>
      <c r="B503" s="3">
        <v>1855.92398</v>
      </c>
    </row>
    <row r="504" spans="1:2" x14ac:dyDescent="0.25">
      <c r="A504">
        <v>1.67012</v>
      </c>
      <c r="B504" s="3">
        <v>1857.7328</v>
      </c>
    </row>
    <row r="505" spans="1:2" x14ac:dyDescent="0.25">
      <c r="A505">
        <v>1.6733100000000001</v>
      </c>
      <c r="B505" s="3">
        <v>1857.4615899999999</v>
      </c>
    </row>
    <row r="506" spans="1:2" x14ac:dyDescent="0.25">
      <c r="A506">
        <v>1.6764399999999999</v>
      </c>
      <c r="B506" s="3">
        <v>1856.39858</v>
      </c>
    </row>
    <row r="507" spans="1:2" x14ac:dyDescent="0.25">
      <c r="A507">
        <v>1.67987</v>
      </c>
      <c r="B507" s="3">
        <v>1856.4490599999999</v>
      </c>
    </row>
    <row r="508" spans="1:2" x14ac:dyDescent="0.25">
      <c r="A508">
        <v>1.68319</v>
      </c>
      <c r="B508" s="3">
        <v>1848.2025699999999</v>
      </c>
    </row>
    <row r="509" spans="1:2" x14ac:dyDescent="0.25">
      <c r="A509">
        <v>1.6863699999999999</v>
      </c>
      <c r="B509" s="3">
        <v>1848.38418</v>
      </c>
    </row>
    <row r="510" spans="1:2" x14ac:dyDescent="0.25">
      <c r="A510">
        <v>1.6900599999999999</v>
      </c>
      <c r="B510" s="3">
        <v>1850.3358599999999</v>
      </c>
    </row>
    <row r="511" spans="1:2" x14ac:dyDescent="0.25">
      <c r="A511">
        <v>1.6935</v>
      </c>
      <c r="B511" s="3">
        <v>1853.5126</v>
      </c>
    </row>
    <row r="512" spans="1:2" x14ac:dyDescent="0.25">
      <c r="A512">
        <v>1.69675</v>
      </c>
      <c r="B512" s="3">
        <v>1856.0288499999999</v>
      </c>
    </row>
    <row r="513" spans="1:2" x14ac:dyDescent="0.25">
      <c r="A513">
        <v>1.69981</v>
      </c>
      <c r="B513" s="3">
        <v>1858.9651200000001</v>
      </c>
    </row>
    <row r="514" spans="1:2" x14ac:dyDescent="0.25">
      <c r="A514">
        <v>1.70319</v>
      </c>
      <c r="B514" s="3">
        <v>1860.5768700000001</v>
      </c>
    </row>
    <row r="515" spans="1:2" x14ac:dyDescent="0.25">
      <c r="A515">
        <v>1.70662</v>
      </c>
      <c r="B515" s="3">
        <v>1860.96542</v>
      </c>
    </row>
    <row r="516" spans="1:2" x14ac:dyDescent="0.25">
      <c r="A516">
        <v>1.7098100000000001</v>
      </c>
      <c r="B516" s="3">
        <v>1862.1750199999999</v>
      </c>
    </row>
    <row r="517" spans="1:2" x14ac:dyDescent="0.25">
      <c r="A517">
        <v>1.7133100000000001</v>
      </c>
      <c r="B517" s="3">
        <v>1863.7901199999999</v>
      </c>
    </row>
    <row r="518" spans="1:2" x14ac:dyDescent="0.25">
      <c r="A518">
        <v>1.7168699999999999</v>
      </c>
      <c r="B518" s="3">
        <v>1866.0973799999999</v>
      </c>
    </row>
    <row r="519" spans="1:2" x14ac:dyDescent="0.25">
      <c r="A519">
        <v>1.7200599999999999</v>
      </c>
      <c r="B519" s="3">
        <v>1867.24551</v>
      </c>
    </row>
    <row r="520" spans="1:2" x14ac:dyDescent="0.25">
      <c r="A520">
        <v>1.72306</v>
      </c>
      <c r="B520" s="3">
        <v>1868.64194</v>
      </c>
    </row>
    <row r="521" spans="1:2" x14ac:dyDescent="0.25">
      <c r="A521">
        <v>1.72662</v>
      </c>
      <c r="B521" s="3">
        <v>1870.0096799999999</v>
      </c>
    </row>
    <row r="522" spans="1:2" x14ac:dyDescent="0.25">
      <c r="A522">
        <v>1.73</v>
      </c>
      <c r="B522" s="3">
        <v>1867.47164</v>
      </c>
    </row>
    <row r="523" spans="1:2" x14ac:dyDescent="0.25">
      <c r="A523">
        <v>1.73325</v>
      </c>
      <c r="B523" s="3">
        <v>1851.80306</v>
      </c>
    </row>
    <row r="524" spans="1:2" x14ac:dyDescent="0.25">
      <c r="A524">
        <v>1.7365600000000001</v>
      </c>
      <c r="B524" s="3">
        <v>1816.08349</v>
      </c>
    </row>
    <row r="525" spans="1:2" x14ac:dyDescent="0.25">
      <c r="A525">
        <v>1.74</v>
      </c>
      <c r="B525" s="3">
        <v>1810.8544899999999</v>
      </c>
    </row>
    <row r="526" spans="1:2" x14ac:dyDescent="0.25">
      <c r="A526">
        <v>1.7433700000000001</v>
      </c>
      <c r="B526" s="3">
        <v>1813.3491300000001</v>
      </c>
    </row>
    <row r="527" spans="1:2" x14ac:dyDescent="0.25">
      <c r="A527">
        <v>1.74637</v>
      </c>
      <c r="B527" s="3">
        <v>1815.6234199999999</v>
      </c>
    </row>
    <row r="528" spans="1:2" x14ac:dyDescent="0.25">
      <c r="A528">
        <v>1.75</v>
      </c>
      <c r="B528" s="3">
        <v>1819.3895</v>
      </c>
    </row>
    <row r="529" spans="1:2" x14ac:dyDescent="0.25">
      <c r="A529">
        <v>1.7535000000000001</v>
      </c>
      <c r="B529" s="3">
        <v>1823.12075</v>
      </c>
    </row>
    <row r="530" spans="1:2" x14ac:dyDescent="0.25">
      <c r="A530">
        <v>1.7566900000000001</v>
      </c>
      <c r="B530" s="3">
        <v>1826.21721</v>
      </c>
    </row>
    <row r="531" spans="1:2" x14ac:dyDescent="0.25">
      <c r="A531">
        <v>1.7598100000000001</v>
      </c>
      <c r="B531" s="3">
        <v>1829.61598</v>
      </c>
    </row>
    <row r="532" spans="1:2" x14ac:dyDescent="0.25">
      <c r="A532">
        <v>1.76319</v>
      </c>
      <c r="B532" s="3">
        <v>1832.56287</v>
      </c>
    </row>
    <row r="533" spans="1:2" x14ac:dyDescent="0.25">
      <c r="A533">
        <v>1.7666200000000001</v>
      </c>
      <c r="B533" s="3">
        <v>1835.4771699999999</v>
      </c>
    </row>
    <row r="534" spans="1:2" x14ac:dyDescent="0.25">
      <c r="A534">
        <v>1.7698700000000001</v>
      </c>
      <c r="B534" s="3">
        <v>1838.4477099999999</v>
      </c>
    </row>
    <row r="535" spans="1:2" x14ac:dyDescent="0.25">
      <c r="A535">
        <v>1.7733099999999999</v>
      </c>
      <c r="B535" s="3">
        <v>1841.316</v>
      </c>
    </row>
    <row r="536" spans="1:2" x14ac:dyDescent="0.25">
      <c r="A536">
        <v>1.77681</v>
      </c>
      <c r="B536" s="3">
        <v>1844.3699899999999</v>
      </c>
    </row>
    <row r="537" spans="1:2" x14ac:dyDescent="0.25">
      <c r="A537">
        <v>1.7801199999999999</v>
      </c>
      <c r="B537" s="3">
        <v>1847.03153</v>
      </c>
    </row>
    <row r="538" spans="1:2" x14ac:dyDescent="0.25">
      <c r="A538">
        <v>1.78312</v>
      </c>
      <c r="B538" s="3">
        <v>1848.7129399999999</v>
      </c>
    </row>
    <row r="539" spans="1:2" x14ac:dyDescent="0.25">
      <c r="A539">
        <v>1.7865</v>
      </c>
      <c r="B539" s="3">
        <v>1850.9846199999999</v>
      </c>
    </row>
    <row r="540" spans="1:2" x14ac:dyDescent="0.25">
      <c r="A540">
        <v>1.7899400000000001</v>
      </c>
      <c r="B540" s="3">
        <v>1853.92499</v>
      </c>
    </row>
    <row r="541" spans="1:2" x14ac:dyDescent="0.25">
      <c r="A541">
        <v>1.79312</v>
      </c>
      <c r="B541" s="3">
        <v>1856.19406</v>
      </c>
    </row>
    <row r="542" spans="1:2" x14ac:dyDescent="0.25">
      <c r="A542">
        <v>1.7966899999999999</v>
      </c>
      <c r="B542" s="3">
        <v>1858.8362299999999</v>
      </c>
    </row>
    <row r="543" spans="1:2" x14ac:dyDescent="0.25">
      <c r="A543">
        <v>1.8001199999999999</v>
      </c>
      <c r="B543" s="3">
        <v>1861.40705</v>
      </c>
    </row>
    <row r="544" spans="1:2" x14ac:dyDescent="0.25">
      <c r="A544">
        <v>1.8034399999999999</v>
      </c>
      <c r="B544" s="3">
        <v>1864.4478200000001</v>
      </c>
    </row>
    <row r="545" spans="1:2" x14ac:dyDescent="0.25">
      <c r="A545">
        <v>1.80644</v>
      </c>
      <c r="B545" s="3">
        <v>1866.44886</v>
      </c>
    </row>
    <row r="546" spans="1:2" x14ac:dyDescent="0.25">
      <c r="A546">
        <v>1.8098700000000001</v>
      </c>
      <c r="B546" s="3">
        <v>1869.55035</v>
      </c>
    </row>
    <row r="547" spans="1:2" x14ac:dyDescent="0.25">
      <c r="A547">
        <v>1.81331</v>
      </c>
      <c r="B547" s="3">
        <v>1871.89076</v>
      </c>
    </row>
    <row r="548" spans="1:2" x14ac:dyDescent="0.25">
      <c r="A548">
        <v>1.8166199999999999</v>
      </c>
      <c r="B548" s="3">
        <v>1872.67084</v>
      </c>
    </row>
    <row r="549" spans="1:2" x14ac:dyDescent="0.25">
      <c r="A549">
        <v>1.8198700000000001</v>
      </c>
      <c r="B549" s="3">
        <v>1869.29666</v>
      </c>
    </row>
    <row r="550" spans="1:2" x14ac:dyDescent="0.25">
      <c r="A550">
        <v>1.8233699999999999</v>
      </c>
      <c r="B550" s="3">
        <v>1868.10978</v>
      </c>
    </row>
    <row r="551" spans="1:2" x14ac:dyDescent="0.25">
      <c r="A551">
        <v>1.8266199999999999</v>
      </c>
      <c r="B551" s="3">
        <v>1864.4200599999999</v>
      </c>
    </row>
    <row r="552" spans="1:2" x14ac:dyDescent="0.25">
      <c r="A552">
        <v>1.82975</v>
      </c>
      <c r="B552" s="3">
        <v>1863.6385</v>
      </c>
    </row>
    <row r="553" spans="1:2" x14ac:dyDescent="0.25">
      <c r="A553">
        <v>1.83331</v>
      </c>
      <c r="B553" s="3">
        <v>1862.74908</v>
      </c>
    </row>
    <row r="554" spans="1:2" x14ac:dyDescent="0.25">
      <c r="A554">
        <v>1.8367500000000001</v>
      </c>
      <c r="B554" s="3">
        <v>1861.6242299999999</v>
      </c>
    </row>
    <row r="555" spans="1:2" x14ac:dyDescent="0.25">
      <c r="A555">
        <v>1.84006</v>
      </c>
      <c r="B555" s="3">
        <v>1860.5600999999999</v>
      </c>
    </row>
    <row r="556" spans="1:2" x14ac:dyDescent="0.25">
      <c r="A556">
        <v>1.8431900000000001</v>
      </c>
      <c r="B556" s="3">
        <v>1860.9620600000001</v>
      </c>
    </row>
    <row r="557" spans="1:2" x14ac:dyDescent="0.25">
      <c r="A557">
        <v>1.8465</v>
      </c>
      <c r="B557" s="3">
        <v>1862.4620500000001</v>
      </c>
    </row>
    <row r="558" spans="1:2" x14ac:dyDescent="0.25">
      <c r="A558">
        <v>1.8498699999999999</v>
      </c>
      <c r="B558" s="3">
        <v>1863.62788</v>
      </c>
    </row>
    <row r="559" spans="1:2" x14ac:dyDescent="0.25">
      <c r="A559">
        <v>1.8531200000000001</v>
      </c>
      <c r="B559" s="3">
        <v>1864.2840900000001</v>
      </c>
    </row>
    <row r="560" spans="1:2" x14ac:dyDescent="0.25">
      <c r="A560">
        <v>1.85669</v>
      </c>
      <c r="B560" s="3">
        <v>1864.7499399999999</v>
      </c>
    </row>
    <row r="561" spans="1:2" x14ac:dyDescent="0.25">
      <c r="A561">
        <v>1.86019</v>
      </c>
      <c r="B561" s="3">
        <v>1862.4670799999999</v>
      </c>
    </row>
    <row r="562" spans="1:2" x14ac:dyDescent="0.25">
      <c r="A562">
        <v>1.86337</v>
      </c>
      <c r="B562" s="3">
        <v>1856.8936699999999</v>
      </c>
    </row>
    <row r="563" spans="1:2" x14ac:dyDescent="0.25">
      <c r="A563">
        <v>1.8664400000000001</v>
      </c>
      <c r="B563" s="3">
        <v>1855.95993</v>
      </c>
    </row>
    <row r="564" spans="1:2" x14ac:dyDescent="0.25">
      <c r="A564">
        <v>1.8698699999999999</v>
      </c>
      <c r="B564" s="3">
        <v>1857.38597</v>
      </c>
    </row>
    <row r="565" spans="1:2" x14ac:dyDescent="0.25">
      <c r="A565">
        <v>1.8731899999999999</v>
      </c>
      <c r="B565" s="3">
        <v>1859.4495999999999</v>
      </c>
    </row>
    <row r="566" spans="1:2" x14ac:dyDescent="0.25">
      <c r="A566">
        <v>1.8765000000000001</v>
      </c>
      <c r="B566" s="3">
        <v>1860.7456199999999</v>
      </c>
    </row>
    <row r="567" spans="1:2" x14ac:dyDescent="0.25">
      <c r="A567">
        <v>1.88</v>
      </c>
      <c r="B567" s="3">
        <v>1862.91542</v>
      </c>
    </row>
    <row r="568" spans="1:2" x14ac:dyDescent="0.25">
      <c r="A568">
        <v>1.88344</v>
      </c>
      <c r="B568" s="3">
        <v>1864.67767</v>
      </c>
    </row>
    <row r="569" spans="1:2" x14ac:dyDescent="0.25">
      <c r="A569">
        <v>1.8867499999999999</v>
      </c>
      <c r="B569" s="3">
        <v>1866.1495299999999</v>
      </c>
    </row>
    <row r="570" spans="1:2" x14ac:dyDescent="0.25">
      <c r="A570">
        <v>1.88981</v>
      </c>
      <c r="B570" s="3">
        <v>1867.3084699999999</v>
      </c>
    </row>
    <row r="571" spans="1:2" x14ac:dyDescent="0.25">
      <c r="A571">
        <v>1.8932500000000001</v>
      </c>
      <c r="B571" s="3">
        <v>1869.57717</v>
      </c>
    </row>
    <row r="572" spans="1:2" x14ac:dyDescent="0.25">
      <c r="A572">
        <v>1.89662</v>
      </c>
      <c r="B572" s="3">
        <v>1871.3351299999999</v>
      </c>
    </row>
    <row r="573" spans="1:2" x14ac:dyDescent="0.25">
      <c r="A573">
        <v>1.8998699999999999</v>
      </c>
      <c r="B573" s="3">
        <v>1872.59465</v>
      </c>
    </row>
    <row r="574" spans="1:2" x14ac:dyDescent="0.25">
      <c r="A574">
        <v>1.9032500000000001</v>
      </c>
      <c r="B574" s="3">
        <v>1874.0847699999999</v>
      </c>
    </row>
    <row r="575" spans="1:2" x14ac:dyDescent="0.25">
      <c r="A575">
        <v>1.90669</v>
      </c>
      <c r="B575" s="3">
        <v>1875.93307</v>
      </c>
    </row>
    <row r="576" spans="1:2" x14ac:dyDescent="0.25">
      <c r="A576">
        <v>1.90994</v>
      </c>
      <c r="B576" s="3">
        <v>1877.5908300000001</v>
      </c>
    </row>
    <row r="577" spans="1:2" x14ac:dyDescent="0.25">
      <c r="A577">
        <v>1.9131199999999999</v>
      </c>
      <c r="B577" s="3">
        <v>1878.6465700000001</v>
      </c>
    </row>
    <row r="578" spans="1:2" x14ac:dyDescent="0.25">
      <c r="A578">
        <v>1.91662</v>
      </c>
      <c r="B578" s="3">
        <v>1878.89598</v>
      </c>
    </row>
    <row r="579" spans="1:2" x14ac:dyDescent="0.25">
      <c r="A579">
        <v>1.92012</v>
      </c>
      <c r="B579" s="3">
        <v>1878.3107399999999</v>
      </c>
    </row>
    <row r="580" spans="1:2" x14ac:dyDescent="0.25">
      <c r="A580">
        <v>1.92337</v>
      </c>
      <c r="B580" s="3">
        <v>1871.04754</v>
      </c>
    </row>
    <row r="581" spans="1:2" x14ac:dyDescent="0.25">
      <c r="A581">
        <v>1.9265000000000001</v>
      </c>
      <c r="B581" s="3">
        <v>1866.2340899999999</v>
      </c>
    </row>
    <row r="582" spans="1:2" x14ac:dyDescent="0.25">
      <c r="A582">
        <v>1.92987</v>
      </c>
      <c r="B582" s="3">
        <v>1866.73831</v>
      </c>
    </row>
    <row r="583" spans="1:2" x14ac:dyDescent="0.25">
      <c r="A583">
        <v>1.9332499999999999</v>
      </c>
      <c r="B583" s="3">
        <v>1868.57618</v>
      </c>
    </row>
    <row r="584" spans="1:2" x14ac:dyDescent="0.25">
      <c r="A584">
        <v>1.9363699999999999</v>
      </c>
      <c r="B584" s="3">
        <v>1870.1236699999999</v>
      </c>
    </row>
    <row r="585" spans="1:2" x14ac:dyDescent="0.25">
      <c r="A585">
        <v>1.9400599999999999</v>
      </c>
      <c r="B585" s="3">
        <v>1872.15302</v>
      </c>
    </row>
    <row r="586" spans="1:2" x14ac:dyDescent="0.25">
      <c r="A586">
        <v>1.9435</v>
      </c>
      <c r="B586" s="3">
        <v>1874.9859200000001</v>
      </c>
    </row>
    <row r="587" spans="1:2" x14ac:dyDescent="0.25">
      <c r="A587">
        <v>1.94675</v>
      </c>
      <c r="B587" s="3">
        <v>1877.19911</v>
      </c>
    </row>
    <row r="588" spans="1:2" x14ac:dyDescent="0.25">
      <c r="A588">
        <v>1.94981</v>
      </c>
      <c r="B588" s="3">
        <v>1879.403</v>
      </c>
    </row>
    <row r="589" spans="1:2" x14ac:dyDescent="0.25">
      <c r="A589">
        <v>1.95312</v>
      </c>
      <c r="B589" s="3">
        <v>1882.2887900000001</v>
      </c>
    </row>
    <row r="590" spans="1:2" x14ac:dyDescent="0.25">
      <c r="A590">
        <v>1.95662</v>
      </c>
      <c r="B590" s="3">
        <v>1885.009</v>
      </c>
    </row>
    <row r="591" spans="1:2" x14ac:dyDescent="0.25">
      <c r="A591">
        <v>1.9598100000000001</v>
      </c>
      <c r="B591" s="3">
        <v>1887.15067</v>
      </c>
    </row>
    <row r="592" spans="1:2" x14ac:dyDescent="0.25">
      <c r="A592">
        <v>1.9633100000000001</v>
      </c>
      <c r="B592" s="3">
        <v>1889.2506100000001</v>
      </c>
    </row>
    <row r="593" spans="1:2" x14ac:dyDescent="0.25">
      <c r="A593">
        <v>1.9668699999999999</v>
      </c>
      <c r="B593" s="3">
        <v>1891.1950300000001</v>
      </c>
    </row>
    <row r="594" spans="1:2" x14ac:dyDescent="0.25">
      <c r="A594">
        <v>1.9700599999999999</v>
      </c>
      <c r="B594" s="3">
        <v>1887.2959499999999</v>
      </c>
    </row>
    <row r="595" spans="1:2" x14ac:dyDescent="0.25">
      <c r="A595">
        <v>1.97306</v>
      </c>
      <c r="B595" s="3">
        <v>1868.1759</v>
      </c>
    </row>
    <row r="596" spans="1:2" x14ac:dyDescent="0.25">
      <c r="A596">
        <v>1.97662</v>
      </c>
      <c r="B596" s="3">
        <v>1858.2142899999999</v>
      </c>
    </row>
    <row r="597" spans="1:2" x14ac:dyDescent="0.25">
      <c r="A597">
        <v>1.98</v>
      </c>
      <c r="B597" s="3">
        <v>1853.3105</v>
      </c>
    </row>
    <row r="598" spans="1:2" x14ac:dyDescent="0.25">
      <c r="A598">
        <v>1.98325</v>
      </c>
      <c r="B598" s="3">
        <v>1851.10141</v>
      </c>
    </row>
    <row r="599" spans="1:2" x14ac:dyDescent="0.25">
      <c r="A599">
        <v>1.9865600000000001</v>
      </c>
      <c r="B599" s="3">
        <v>1851.1651099999999</v>
      </c>
    </row>
    <row r="600" spans="1:2" x14ac:dyDescent="0.25">
      <c r="A600">
        <v>1.98994</v>
      </c>
      <c r="B600" s="3">
        <v>1853.21309</v>
      </c>
    </row>
    <row r="601" spans="1:2" x14ac:dyDescent="0.25">
      <c r="A601">
        <v>1.9933700000000001</v>
      </c>
      <c r="B601" s="3">
        <v>1855.38735</v>
      </c>
    </row>
    <row r="602" spans="1:2" x14ac:dyDescent="0.25">
      <c r="A602">
        <v>1.99637</v>
      </c>
      <c r="B602" s="3">
        <v>1858.2258400000001</v>
      </c>
    </row>
    <row r="603" spans="1:2" x14ac:dyDescent="0.25">
      <c r="A603">
        <v>1.9999400000000001</v>
      </c>
      <c r="B603" s="3">
        <v>1860.7843700000001</v>
      </c>
    </row>
    <row r="604" spans="1:2" x14ac:dyDescent="0.25">
      <c r="A604">
        <v>2.0034999999999998</v>
      </c>
      <c r="B604" s="3">
        <v>1863.71505</v>
      </c>
    </row>
    <row r="605" spans="1:2" x14ac:dyDescent="0.25">
      <c r="A605">
        <v>2.0066199999999998</v>
      </c>
      <c r="B605" s="3">
        <v>1865.98226</v>
      </c>
    </row>
    <row r="606" spans="1:2" x14ac:dyDescent="0.25">
      <c r="A606">
        <v>2.0098099999999999</v>
      </c>
      <c r="B606" s="3">
        <v>1868.2889600000001</v>
      </c>
    </row>
    <row r="607" spans="1:2" x14ac:dyDescent="0.25">
      <c r="A607">
        <v>2.0131899999999998</v>
      </c>
      <c r="B607" s="3">
        <v>1871.2814900000001</v>
      </c>
    </row>
    <row r="608" spans="1:2" x14ac:dyDescent="0.25">
      <c r="A608">
        <v>2.0165600000000001</v>
      </c>
      <c r="B608" s="3">
        <v>1873.5783200000001</v>
      </c>
    </row>
    <row r="609" spans="1:2" x14ac:dyDescent="0.25">
      <c r="A609">
        <v>2.0198700000000001</v>
      </c>
      <c r="B609" s="3">
        <v>1869.86718</v>
      </c>
    </row>
    <row r="610" spans="1:2" x14ac:dyDescent="0.25">
      <c r="A610">
        <v>2.0233699999999999</v>
      </c>
      <c r="B610" s="3">
        <v>1869.6576399999999</v>
      </c>
    </row>
    <row r="611" spans="1:2" x14ac:dyDescent="0.25">
      <c r="A611">
        <v>2.0268099999999998</v>
      </c>
      <c r="B611" s="3">
        <v>1870.3598500000001</v>
      </c>
    </row>
    <row r="612" spans="1:2" x14ac:dyDescent="0.25">
      <c r="A612">
        <v>2.0301200000000001</v>
      </c>
      <c r="B612" s="3">
        <v>1871.3478</v>
      </c>
    </row>
    <row r="613" spans="1:2" x14ac:dyDescent="0.25">
      <c r="A613">
        <v>2.0331199999999998</v>
      </c>
      <c r="B613" s="3">
        <v>1872.4808499999999</v>
      </c>
    </row>
    <row r="614" spans="1:2" x14ac:dyDescent="0.25">
      <c r="A614">
        <v>2.0365000000000002</v>
      </c>
      <c r="B614" s="3">
        <v>1873.98586</v>
      </c>
    </row>
    <row r="615" spans="1:2" x14ac:dyDescent="0.25">
      <c r="A615">
        <v>2.04</v>
      </c>
      <c r="B615" s="3">
        <v>1875.8263400000001</v>
      </c>
    </row>
    <row r="616" spans="1:2" x14ac:dyDescent="0.25">
      <c r="A616">
        <v>2.04312</v>
      </c>
      <c r="B616" s="3">
        <v>1876.16218</v>
      </c>
    </row>
    <row r="617" spans="1:2" x14ac:dyDescent="0.25">
      <c r="A617">
        <v>2.0466199999999999</v>
      </c>
      <c r="B617" s="3">
        <v>1877.42263</v>
      </c>
    </row>
    <row r="618" spans="1:2" x14ac:dyDescent="0.25">
      <c r="A618">
        <v>2.0501200000000002</v>
      </c>
      <c r="B618" s="3">
        <v>1879.88598</v>
      </c>
    </row>
    <row r="619" spans="1:2" x14ac:dyDescent="0.25">
      <c r="A619">
        <v>2.0533700000000001</v>
      </c>
      <c r="B619" s="3">
        <v>1881.33251</v>
      </c>
    </row>
    <row r="620" spans="1:2" x14ac:dyDescent="0.25">
      <c r="A620">
        <v>2.0565000000000002</v>
      </c>
      <c r="B620" s="3">
        <v>1883.23036</v>
      </c>
    </row>
    <row r="621" spans="1:2" x14ac:dyDescent="0.25">
      <c r="A621">
        <v>2.0598100000000001</v>
      </c>
      <c r="B621" s="3">
        <v>1885.19228</v>
      </c>
    </row>
    <row r="622" spans="1:2" x14ac:dyDescent="0.25">
      <c r="A622">
        <v>2.06331</v>
      </c>
      <c r="B622" s="3">
        <v>1886.25846</v>
      </c>
    </row>
    <row r="623" spans="1:2" x14ac:dyDescent="0.25">
      <c r="A623">
        <v>2.0666199999999999</v>
      </c>
      <c r="B623" s="3">
        <v>1887.5833600000001</v>
      </c>
    </row>
    <row r="624" spans="1:2" x14ac:dyDescent="0.25">
      <c r="A624">
        <v>2.0698699999999999</v>
      </c>
      <c r="B624" s="3">
        <v>1888.74882</v>
      </c>
    </row>
    <row r="625" spans="1:2" x14ac:dyDescent="0.25">
      <c r="A625">
        <v>2.0733100000000002</v>
      </c>
      <c r="B625" s="3">
        <v>1891.01379</v>
      </c>
    </row>
    <row r="626" spans="1:2" x14ac:dyDescent="0.25">
      <c r="A626">
        <v>2.0766200000000001</v>
      </c>
      <c r="B626" s="3">
        <v>1893.1018200000001</v>
      </c>
    </row>
    <row r="627" spans="1:2" x14ac:dyDescent="0.25">
      <c r="A627">
        <v>2.0797500000000002</v>
      </c>
      <c r="B627" s="3">
        <v>1894.6701700000001</v>
      </c>
    </row>
    <row r="628" spans="1:2" x14ac:dyDescent="0.25">
      <c r="A628">
        <v>2.0833699999999999</v>
      </c>
      <c r="B628" s="3">
        <v>1896.7462700000001</v>
      </c>
    </row>
    <row r="629" spans="1:2" x14ac:dyDescent="0.25">
      <c r="A629">
        <v>2.0866899999999999</v>
      </c>
      <c r="B629" s="3">
        <v>1898.59662</v>
      </c>
    </row>
    <row r="630" spans="1:2" x14ac:dyDescent="0.25">
      <c r="A630">
        <v>2.0900599999999998</v>
      </c>
      <c r="B630" s="3">
        <v>1899.7166299999999</v>
      </c>
    </row>
    <row r="631" spans="1:2" x14ac:dyDescent="0.25">
      <c r="A631">
        <v>2.0931899999999999</v>
      </c>
      <c r="B631" s="3">
        <v>1901.0210400000001</v>
      </c>
    </row>
    <row r="632" spans="1:2" x14ac:dyDescent="0.25">
      <c r="A632">
        <v>2.0964999999999998</v>
      </c>
      <c r="B632" s="3">
        <v>1903.0472299999999</v>
      </c>
    </row>
    <row r="633" spans="1:2" x14ac:dyDescent="0.25">
      <c r="A633">
        <v>2.0998700000000001</v>
      </c>
      <c r="B633" s="3">
        <v>1905.01586</v>
      </c>
    </row>
    <row r="634" spans="1:2" x14ac:dyDescent="0.25">
      <c r="A634">
        <v>2.1031200000000001</v>
      </c>
      <c r="B634" s="3">
        <v>1906.30555</v>
      </c>
    </row>
    <row r="635" spans="1:2" x14ac:dyDescent="0.25">
      <c r="A635">
        <v>2.10669</v>
      </c>
      <c r="B635" s="3">
        <v>1906.98784</v>
      </c>
    </row>
    <row r="636" spans="1:2" x14ac:dyDescent="0.25">
      <c r="A636">
        <v>2.1101899999999998</v>
      </c>
      <c r="B636" s="3">
        <v>1905.74173</v>
      </c>
    </row>
    <row r="637" spans="1:2" x14ac:dyDescent="0.25">
      <c r="A637">
        <v>2.1133700000000002</v>
      </c>
      <c r="B637" s="3">
        <v>1902.9961900000001</v>
      </c>
    </row>
    <row r="638" spans="1:2" x14ac:dyDescent="0.25">
      <c r="A638">
        <v>2.1164399999999999</v>
      </c>
      <c r="B638" s="3">
        <v>1900.97876</v>
      </c>
    </row>
    <row r="639" spans="1:2" x14ac:dyDescent="0.25">
      <c r="A639">
        <v>2.1198700000000001</v>
      </c>
      <c r="B639" s="3">
        <v>1901.8493599999999</v>
      </c>
    </row>
    <row r="640" spans="1:2" x14ac:dyDescent="0.25">
      <c r="A640">
        <v>2.1231900000000001</v>
      </c>
      <c r="B640" s="3">
        <v>1902.3086900000001</v>
      </c>
    </row>
    <row r="641" spans="1:2" x14ac:dyDescent="0.25">
      <c r="A641">
        <v>2.1265000000000001</v>
      </c>
      <c r="B641" s="3">
        <v>1902.0712000000001</v>
      </c>
    </row>
    <row r="642" spans="1:2" x14ac:dyDescent="0.25">
      <c r="A642">
        <v>2.1300599999999998</v>
      </c>
      <c r="B642" s="3">
        <v>1902.26827</v>
      </c>
    </row>
    <row r="643" spans="1:2" x14ac:dyDescent="0.25">
      <c r="A643">
        <v>2.1334399999999998</v>
      </c>
      <c r="B643" s="3">
        <v>1903.32662</v>
      </c>
    </row>
    <row r="644" spans="1:2" x14ac:dyDescent="0.25">
      <c r="A644">
        <v>2.1367500000000001</v>
      </c>
      <c r="B644" s="3">
        <v>1903.4532799999999</v>
      </c>
    </row>
    <row r="645" spans="1:2" x14ac:dyDescent="0.25">
      <c r="A645">
        <v>2.1397499999999998</v>
      </c>
      <c r="B645" s="3">
        <v>1902.4230500000001</v>
      </c>
    </row>
    <row r="646" spans="1:2" x14ac:dyDescent="0.25">
      <c r="A646">
        <v>2.14331</v>
      </c>
      <c r="B646" s="3">
        <v>1900.8111200000001</v>
      </c>
    </row>
    <row r="647" spans="1:2" x14ac:dyDescent="0.25">
      <c r="A647">
        <v>2.14662</v>
      </c>
      <c r="B647" s="3">
        <v>1898.3771999999999</v>
      </c>
    </row>
    <row r="648" spans="1:2" x14ac:dyDescent="0.25">
      <c r="A648">
        <v>2.14981</v>
      </c>
      <c r="B648" s="3">
        <v>1891.29729</v>
      </c>
    </row>
    <row r="649" spans="1:2" x14ac:dyDescent="0.25">
      <c r="A649">
        <v>2.1533099999999998</v>
      </c>
      <c r="B649" s="3">
        <v>1884.4515100000001</v>
      </c>
    </row>
    <row r="650" spans="1:2" x14ac:dyDescent="0.25">
      <c r="A650">
        <v>2.1566900000000002</v>
      </c>
      <c r="B650" s="3">
        <v>1883.1770899999999</v>
      </c>
    </row>
    <row r="651" spans="1:2" x14ac:dyDescent="0.25">
      <c r="A651">
        <v>2.1599400000000002</v>
      </c>
      <c r="B651" s="3">
        <v>1882.5547799999999</v>
      </c>
    </row>
    <row r="652" spans="1:2" x14ac:dyDescent="0.25">
      <c r="A652">
        <v>2.1631200000000002</v>
      </c>
      <c r="B652" s="3">
        <v>1883.44568</v>
      </c>
    </row>
    <row r="653" spans="1:2" x14ac:dyDescent="0.25">
      <c r="A653">
        <v>2.16662</v>
      </c>
      <c r="B653" s="3">
        <v>1884.6228699999999</v>
      </c>
    </row>
    <row r="654" spans="1:2" x14ac:dyDescent="0.25">
      <c r="A654">
        <v>2.1701199999999998</v>
      </c>
      <c r="B654" s="3">
        <v>1885.7227600000001</v>
      </c>
    </row>
    <row r="655" spans="1:2" x14ac:dyDescent="0.25">
      <c r="A655">
        <v>2.1733699999999998</v>
      </c>
      <c r="B655" s="3">
        <v>1887.1219799999999</v>
      </c>
    </row>
    <row r="656" spans="1:2" x14ac:dyDescent="0.25">
      <c r="A656">
        <v>2.1764399999999999</v>
      </c>
      <c r="B656" s="3">
        <v>1887.3974700000001</v>
      </c>
    </row>
    <row r="657" spans="1:2" x14ac:dyDescent="0.25">
      <c r="A657">
        <v>2.1799400000000002</v>
      </c>
      <c r="B657" s="3">
        <v>1888.4457600000001</v>
      </c>
    </row>
    <row r="658" spans="1:2" x14ac:dyDescent="0.25">
      <c r="A658">
        <v>2.1831900000000002</v>
      </c>
      <c r="B658" s="3">
        <v>1888.25596</v>
      </c>
    </row>
    <row r="659" spans="1:2" x14ac:dyDescent="0.25">
      <c r="A659">
        <v>2.1863700000000001</v>
      </c>
      <c r="B659" s="3">
        <v>1886.74722</v>
      </c>
    </row>
    <row r="660" spans="1:2" x14ac:dyDescent="0.25">
      <c r="A660">
        <v>2.1900599999999999</v>
      </c>
      <c r="B660" s="3">
        <v>1885.9730999999999</v>
      </c>
    </row>
    <row r="661" spans="1:2" x14ac:dyDescent="0.25">
      <c r="A661">
        <v>2.1934999999999998</v>
      </c>
      <c r="B661" s="3">
        <v>1885.5951700000001</v>
      </c>
    </row>
    <row r="662" spans="1:2" x14ac:dyDescent="0.25">
      <c r="A662">
        <v>2.1967500000000002</v>
      </c>
      <c r="B662" s="3">
        <v>1885.6923999999999</v>
      </c>
    </row>
    <row r="663" spans="1:2" x14ac:dyDescent="0.25">
      <c r="A663">
        <v>2.1998099999999998</v>
      </c>
      <c r="B663" s="3">
        <v>1885.9922899999999</v>
      </c>
    </row>
    <row r="664" spans="1:2" x14ac:dyDescent="0.25">
      <c r="A664">
        <v>2.2031900000000002</v>
      </c>
      <c r="B664" s="3">
        <v>1887.1867999999999</v>
      </c>
    </row>
    <row r="665" spans="1:2" x14ac:dyDescent="0.25">
      <c r="A665">
        <v>2.20662</v>
      </c>
      <c r="B665" s="3">
        <v>1888.38635</v>
      </c>
    </row>
    <row r="666" spans="1:2" x14ac:dyDescent="0.25">
      <c r="A666">
        <v>2.2097500000000001</v>
      </c>
      <c r="B666" s="3">
        <v>1885.3429699999999</v>
      </c>
    </row>
    <row r="667" spans="1:2" x14ac:dyDescent="0.25">
      <c r="A667">
        <v>2.2133099999999999</v>
      </c>
      <c r="B667" s="3">
        <v>1880.16742</v>
      </c>
    </row>
    <row r="668" spans="1:2" x14ac:dyDescent="0.25">
      <c r="A668">
        <v>2.2168700000000001</v>
      </c>
      <c r="B668" s="3">
        <v>1880.3643099999999</v>
      </c>
    </row>
    <row r="669" spans="1:2" x14ac:dyDescent="0.25">
      <c r="A669">
        <v>2.2200600000000001</v>
      </c>
      <c r="B669" s="3">
        <v>1881.1615200000001</v>
      </c>
    </row>
    <row r="670" spans="1:2" x14ac:dyDescent="0.25">
      <c r="A670">
        <v>2.2230599999999998</v>
      </c>
      <c r="B670" s="3">
        <v>1882.1140800000001</v>
      </c>
    </row>
    <row r="671" spans="1:2" x14ac:dyDescent="0.25">
      <c r="A671">
        <v>2.22662</v>
      </c>
      <c r="B671" s="3">
        <v>1884.19092</v>
      </c>
    </row>
    <row r="672" spans="1:2" x14ac:dyDescent="0.25">
      <c r="A672">
        <v>2.23</v>
      </c>
      <c r="B672" s="3">
        <v>1886.1617900000001</v>
      </c>
    </row>
    <row r="673" spans="1:2" x14ac:dyDescent="0.25">
      <c r="A673">
        <v>2.23325</v>
      </c>
      <c r="B673" s="3">
        <v>1887.6511599999999</v>
      </c>
    </row>
    <row r="674" spans="1:2" x14ac:dyDescent="0.25">
      <c r="A674">
        <v>2.2365599999999999</v>
      </c>
      <c r="B674" s="3">
        <v>1888.8512599999999</v>
      </c>
    </row>
    <row r="675" spans="1:2" x14ac:dyDescent="0.25">
      <c r="A675">
        <v>2.2400000000000002</v>
      </c>
      <c r="B675" s="3">
        <v>1891.2278100000001</v>
      </c>
    </row>
    <row r="676" spans="1:2" x14ac:dyDescent="0.25">
      <c r="A676">
        <v>2.2433700000000001</v>
      </c>
      <c r="B676" s="3">
        <v>1892.98876</v>
      </c>
    </row>
    <row r="677" spans="1:2" x14ac:dyDescent="0.25">
      <c r="A677">
        <v>2.2464400000000002</v>
      </c>
      <c r="B677" s="3">
        <v>1893.6587500000001</v>
      </c>
    </row>
    <row r="678" spans="1:2" x14ac:dyDescent="0.25">
      <c r="A678">
        <v>2.25</v>
      </c>
      <c r="B678" s="3">
        <v>1894.32763</v>
      </c>
    </row>
    <row r="679" spans="1:2" x14ac:dyDescent="0.25">
      <c r="A679">
        <v>2.2534999999999998</v>
      </c>
      <c r="B679" s="3">
        <v>1894.46732</v>
      </c>
    </row>
    <row r="680" spans="1:2" x14ac:dyDescent="0.25">
      <c r="A680">
        <v>2.2566899999999999</v>
      </c>
      <c r="B680" s="3">
        <v>1891.2347</v>
      </c>
    </row>
    <row r="681" spans="1:2" x14ac:dyDescent="0.25">
      <c r="A681">
        <v>2.2598099999999999</v>
      </c>
      <c r="B681" s="3">
        <v>1887.83761</v>
      </c>
    </row>
    <row r="682" spans="1:2" x14ac:dyDescent="0.25">
      <c r="A682">
        <v>2.2631899999999998</v>
      </c>
      <c r="B682" s="3">
        <v>1884.3891100000001</v>
      </c>
    </row>
    <row r="683" spans="1:2" x14ac:dyDescent="0.25">
      <c r="A683">
        <v>2.2665600000000001</v>
      </c>
      <c r="B683" s="3">
        <v>1880.97786</v>
      </c>
    </row>
    <row r="684" spans="1:2" x14ac:dyDescent="0.25">
      <c r="A684">
        <v>2.2698700000000001</v>
      </c>
      <c r="B684" s="3">
        <v>1877.73407</v>
      </c>
    </row>
    <row r="685" spans="1:2" x14ac:dyDescent="0.25">
      <c r="A685">
        <v>2.2733099999999999</v>
      </c>
      <c r="B685" s="3">
        <v>1875.2466899999999</v>
      </c>
    </row>
    <row r="686" spans="1:2" x14ac:dyDescent="0.25">
      <c r="A686">
        <v>2.2768099999999998</v>
      </c>
      <c r="B686" s="3">
        <v>1857.9715900000001</v>
      </c>
    </row>
    <row r="687" spans="1:2" x14ac:dyDescent="0.25">
      <c r="A687">
        <v>2.2801200000000001</v>
      </c>
      <c r="B687" s="3">
        <v>1846.48074</v>
      </c>
    </row>
    <row r="688" spans="1:2" x14ac:dyDescent="0.25">
      <c r="A688">
        <v>2.2831899999999998</v>
      </c>
      <c r="B688" s="3">
        <v>1842.6269299999999</v>
      </c>
    </row>
    <row r="689" spans="1:2" x14ac:dyDescent="0.25">
      <c r="A689">
        <v>2.2865000000000002</v>
      </c>
      <c r="B689" s="3">
        <v>1841.34394</v>
      </c>
    </row>
    <row r="690" spans="1:2" x14ac:dyDescent="0.25">
      <c r="A690">
        <v>2.2899400000000001</v>
      </c>
      <c r="B690" s="3">
        <v>1841.70939</v>
      </c>
    </row>
    <row r="691" spans="1:2" x14ac:dyDescent="0.25">
      <c r="A691">
        <v>2.29312</v>
      </c>
      <c r="B691" s="3">
        <v>1842.10464</v>
      </c>
    </row>
    <row r="692" spans="1:2" x14ac:dyDescent="0.25">
      <c r="A692">
        <v>2.2966899999999999</v>
      </c>
      <c r="B692" s="3">
        <v>1843.3997400000001</v>
      </c>
    </row>
    <row r="693" spans="1:2" x14ac:dyDescent="0.25">
      <c r="A693">
        <v>2.3001200000000002</v>
      </c>
      <c r="B693" s="3">
        <v>1844.86005</v>
      </c>
    </row>
    <row r="694" spans="1:2" x14ac:dyDescent="0.25">
      <c r="A694">
        <v>2.3033700000000001</v>
      </c>
      <c r="B694" s="3">
        <v>1846.63553</v>
      </c>
    </row>
    <row r="695" spans="1:2" x14ac:dyDescent="0.25">
      <c r="A695">
        <v>2.3064399999999998</v>
      </c>
      <c r="B695" s="3">
        <v>1848.92248</v>
      </c>
    </row>
    <row r="696" spans="1:2" x14ac:dyDescent="0.25">
      <c r="A696">
        <v>2.3098700000000001</v>
      </c>
      <c r="B696" s="3">
        <v>1851.1492800000001</v>
      </c>
    </row>
    <row r="697" spans="1:2" x14ac:dyDescent="0.25">
      <c r="A697">
        <v>2.31331</v>
      </c>
      <c r="B697" s="3">
        <v>1853.4207699999999</v>
      </c>
    </row>
    <row r="698" spans="1:2" x14ac:dyDescent="0.25">
      <c r="A698">
        <v>2.3166199999999999</v>
      </c>
      <c r="B698" s="3">
        <v>1855.5106599999999</v>
      </c>
    </row>
    <row r="699" spans="1:2" x14ac:dyDescent="0.25">
      <c r="A699">
        <v>2.3198699999999999</v>
      </c>
      <c r="B699" s="3">
        <v>1857.2127399999999</v>
      </c>
    </row>
    <row r="700" spans="1:2" x14ac:dyDescent="0.25">
      <c r="A700">
        <v>2.3233700000000002</v>
      </c>
      <c r="B700" s="3">
        <v>1859.86906</v>
      </c>
    </row>
    <row r="701" spans="1:2" x14ac:dyDescent="0.25">
      <c r="A701">
        <v>2.3266200000000001</v>
      </c>
      <c r="B701" s="3">
        <v>1862.06717</v>
      </c>
    </row>
    <row r="702" spans="1:2" x14ac:dyDescent="0.25">
      <c r="A702">
        <v>2.3298100000000002</v>
      </c>
      <c r="B702" s="3">
        <v>1864.3142700000001</v>
      </c>
    </row>
    <row r="703" spans="1:2" x14ac:dyDescent="0.25">
      <c r="A703">
        <v>2.3333699999999999</v>
      </c>
      <c r="B703" s="3">
        <v>1867.14474</v>
      </c>
    </row>
    <row r="704" spans="1:2" x14ac:dyDescent="0.25">
      <c r="A704">
        <v>2.3367499999999999</v>
      </c>
      <c r="B704" s="3">
        <v>1869.1403800000001</v>
      </c>
    </row>
    <row r="705" spans="1:2" x14ac:dyDescent="0.25">
      <c r="A705">
        <v>2.3400599999999998</v>
      </c>
      <c r="B705" s="3">
        <v>1871.13509</v>
      </c>
    </row>
    <row r="706" spans="1:2" x14ac:dyDescent="0.25">
      <c r="A706">
        <v>2.3431899999999999</v>
      </c>
      <c r="B706" s="3">
        <v>1872.8740499999999</v>
      </c>
    </row>
    <row r="707" spans="1:2" x14ac:dyDescent="0.25">
      <c r="A707">
        <v>2.3464999999999998</v>
      </c>
      <c r="B707" s="3">
        <v>1875.2120399999999</v>
      </c>
    </row>
    <row r="708" spans="1:2" x14ac:dyDescent="0.25">
      <c r="A708">
        <v>2.3498700000000001</v>
      </c>
      <c r="B708" s="3">
        <v>1877.02496</v>
      </c>
    </row>
    <row r="709" spans="1:2" x14ac:dyDescent="0.25">
      <c r="A709">
        <v>2.3530600000000002</v>
      </c>
      <c r="B709" s="3">
        <v>1878.8375000000001</v>
      </c>
    </row>
    <row r="710" spans="1:2" x14ac:dyDescent="0.25">
      <c r="A710">
        <v>2.35669</v>
      </c>
      <c r="B710" s="3">
        <v>1880.54126</v>
      </c>
    </row>
    <row r="711" spans="1:2" x14ac:dyDescent="0.25">
      <c r="A711">
        <v>2.3601899999999998</v>
      </c>
      <c r="B711" s="3">
        <v>1882.42272</v>
      </c>
    </row>
    <row r="712" spans="1:2" x14ac:dyDescent="0.25">
      <c r="A712">
        <v>2.3633700000000002</v>
      </c>
      <c r="B712" s="3">
        <v>1884.0089399999999</v>
      </c>
    </row>
    <row r="713" spans="1:2" x14ac:dyDescent="0.25">
      <c r="A713">
        <v>2.3664399999999999</v>
      </c>
      <c r="B713" s="3">
        <v>1885.42958</v>
      </c>
    </row>
    <row r="714" spans="1:2" x14ac:dyDescent="0.25">
      <c r="A714">
        <v>2.3698700000000001</v>
      </c>
      <c r="B714" s="3">
        <v>1886.7945299999999</v>
      </c>
    </row>
    <row r="715" spans="1:2" x14ac:dyDescent="0.25">
      <c r="A715">
        <v>2.3731900000000001</v>
      </c>
      <c r="B715" s="3">
        <v>1888.2626700000001</v>
      </c>
    </row>
    <row r="716" spans="1:2" x14ac:dyDescent="0.25">
      <c r="A716">
        <v>2.3765000000000001</v>
      </c>
      <c r="B716" s="3">
        <v>1888.2298800000001</v>
      </c>
    </row>
    <row r="717" spans="1:2" x14ac:dyDescent="0.25">
      <c r="A717">
        <v>2.3800599999999998</v>
      </c>
      <c r="B717" s="3">
        <v>1888.1971000000001</v>
      </c>
    </row>
    <row r="718" spans="1:2" x14ac:dyDescent="0.25">
      <c r="A718">
        <v>2.3835000000000002</v>
      </c>
      <c r="B718" s="3">
        <v>1887.85661</v>
      </c>
    </row>
    <row r="719" spans="1:2" x14ac:dyDescent="0.25">
      <c r="A719">
        <v>2.3867500000000001</v>
      </c>
      <c r="B719" s="3">
        <v>1886.64291</v>
      </c>
    </row>
    <row r="720" spans="1:2" x14ac:dyDescent="0.25">
      <c r="A720">
        <v>2.3897499999999998</v>
      </c>
      <c r="B720" s="3">
        <v>1880.96315</v>
      </c>
    </row>
    <row r="721" spans="1:2" x14ac:dyDescent="0.25">
      <c r="A721">
        <v>2.3932500000000001</v>
      </c>
      <c r="B721" s="3">
        <v>1875.21018</v>
      </c>
    </row>
    <row r="722" spans="1:2" x14ac:dyDescent="0.25">
      <c r="A722">
        <v>2.39662</v>
      </c>
      <c r="B722" s="3">
        <v>1869.2329500000001</v>
      </c>
    </row>
    <row r="723" spans="1:2" x14ac:dyDescent="0.25">
      <c r="A723">
        <v>2.3998699999999999</v>
      </c>
      <c r="B723" s="3">
        <v>1866.5239200000001</v>
      </c>
    </row>
    <row r="724" spans="1:2" x14ac:dyDescent="0.25">
      <c r="A724">
        <v>2.4033099999999998</v>
      </c>
      <c r="B724" s="3">
        <v>1863.6401699999999</v>
      </c>
    </row>
    <row r="725" spans="1:2" x14ac:dyDescent="0.25">
      <c r="A725">
        <v>2.4066900000000002</v>
      </c>
      <c r="B725" s="3">
        <v>1858.9321500000001</v>
      </c>
    </row>
    <row r="726" spans="1:2" x14ac:dyDescent="0.25">
      <c r="A726">
        <v>2.4098700000000002</v>
      </c>
      <c r="B726" s="3">
        <v>1856.4973</v>
      </c>
    </row>
    <row r="727" spans="1:2" x14ac:dyDescent="0.25">
      <c r="A727">
        <v>2.4130600000000002</v>
      </c>
      <c r="B727" s="3">
        <v>1852.8837699999999</v>
      </c>
    </row>
    <row r="728" spans="1:2" x14ac:dyDescent="0.25">
      <c r="A728">
        <v>2.41662</v>
      </c>
      <c r="B728" s="3">
        <v>1849.43695</v>
      </c>
    </row>
    <row r="729" spans="1:2" x14ac:dyDescent="0.25">
      <c r="A729">
        <v>2.4201199999999998</v>
      </c>
      <c r="B729" s="3">
        <v>1847.72462</v>
      </c>
    </row>
    <row r="730" spans="1:2" x14ac:dyDescent="0.25">
      <c r="A730">
        <v>2.4233099999999999</v>
      </c>
      <c r="B730" s="3">
        <v>1846.84247</v>
      </c>
    </row>
    <row r="731" spans="1:2" x14ac:dyDescent="0.25">
      <c r="A731">
        <v>2.4264999999999999</v>
      </c>
      <c r="B731" s="3">
        <v>1846.57611</v>
      </c>
    </row>
    <row r="732" spans="1:2" x14ac:dyDescent="0.25">
      <c r="A732">
        <v>2.4299400000000002</v>
      </c>
      <c r="B732" s="3">
        <v>1847.4966300000001</v>
      </c>
    </row>
    <row r="733" spans="1:2" x14ac:dyDescent="0.25">
      <c r="A733">
        <v>2.4332500000000001</v>
      </c>
      <c r="B733" s="3">
        <v>1848.2625499999999</v>
      </c>
    </row>
    <row r="734" spans="1:2" x14ac:dyDescent="0.25">
      <c r="A734">
        <v>2.4363700000000001</v>
      </c>
      <c r="B734" s="3">
        <v>1849.0945899999999</v>
      </c>
    </row>
    <row r="735" spans="1:2" x14ac:dyDescent="0.25">
      <c r="A735">
        <v>2.4400599999999999</v>
      </c>
      <c r="B735" s="3">
        <v>1850.34238</v>
      </c>
    </row>
    <row r="736" spans="1:2" x14ac:dyDescent="0.25">
      <c r="A736">
        <v>2.4434999999999998</v>
      </c>
      <c r="B736" s="3">
        <v>1851.0052900000001</v>
      </c>
    </row>
    <row r="737" spans="1:2" x14ac:dyDescent="0.25">
      <c r="A737">
        <v>2.4467500000000002</v>
      </c>
      <c r="B737" s="3">
        <v>1852.1565900000001</v>
      </c>
    </row>
    <row r="738" spans="1:2" x14ac:dyDescent="0.25">
      <c r="A738">
        <v>2.4498099999999998</v>
      </c>
      <c r="B738" s="3">
        <v>1852.82752</v>
      </c>
    </row>
    <row r="739" spans="1:2" x14ac:dyDescent="0.25">
      <c r="A739">
        <v>2.4531900000000002</v>
      </c>
      <c r="B739" s="3">
        <v>1854.3956800000001</v>
      </c>
    </row>
    <row r="740" spans="1:2" x14ac:dyDescent="0.25">
      <c r="A740">
        <v>2.4565600000000001</v>
      </c>
      <c r="B740" s="3">
        <v>1855.9988599999999</v>
      </c>
    </row>
    <row r="741" spans="1:2" x14ac:dyDescent="0.25">
      <c r="A741">
        <v>2.4598100000000001</v>
      </c>
      <c r="B741" s="3">
        <v>1857.20958</v>
      </c>
    </row>
    <row r="742" spans="1:2" x14ac:dyDescent="0.25">
      <c r="A742">
        <v>2.4633099999999999</v>
      </c>
      <c r="B742" s="3">
        <v>1858.5661399999999</v>
      </c>
    </row>
    <row r="743" spans="1:2" x14ac:dyDescent="0.25">
      <c r="A743">
        <v>2.4668700000000001</v>
      </c>
      <c r="B743" s="3">
        <v>1860.63275</v>
      </c>
    </row>
    <row r="744" spans="1:2" x14ac:dyDescent="0.25">
      <c r="A744">
        <v>2.4700600000000001</v>
      </c>
      <c r="B744" s="3">
        <v>1862.0146400000001</v>
      </c>
    </row>
    <row r="745" spans="1:2" x14ac:dyDescent="0.25">
      <c r="A745">
        <v>2.4730599999999998</v>
      </c>
      <c r="B745" s="3">
        <v>1862.97372</v>
      </c>
    </row>
    <row r="746" spans="1:2" x14ac:dyDescent="0.25">
      <c r="A746">
        <v>2.47662</v>
      </c>
      <c r="B746" s="3">
        <v>1864.7443499999999</v>
      </c>
    </row>
    <row r="747" spans="1:2" x14ac:dyDescent="0.25">
      <c r="A747">
        <v>2.48</v>
      </c>
      <c r="B747" s="3">
        <v>1866.6360500000001</v>
      </c>
    </row>
    <row r="748" spans="1:2" x14ac:dyDescent="0.25">
      <c r="A748">
        <v>2.48325</v>
      </c>
      <c r="B748" s="3">
        <v>1867.6484</v>
      </c>
    </row>
    <row r="749" spans="1:2" x14ac:dyDescent="0.25">
      <c r="A749">
        <v>2.4865599999999999</v>
      </c>
      <c r="B749" s="3">
        <v>1868.56817</v>
      </c>
    </row>
    <row r="750" spans="1:2" x14ac:dyDescent="0.25">
      <c r="A750">
        <v>2.4900000000000002</v>
      </c>
      <c r="B750" s="3">
        <v>1870.37122</v>
      </c>
    </row>
    <row r="751" spans="1:2" x14ac:dyDescent="0.25">
      <c r="A751">
        <v>2.4933700000000001</v>
      </c>
      <c r="B751" s="3">
        <v>1871.98073</v>
      </c>
    </row>
    <row r="752" spans="1:2" x14ac:dyDescent="0.25">
      <c r="A752">
        <v>2.4964400000000002</v>
      </c>
      <c r="B752" s="3">
        <v>1872.8902599999999</v>
      </c>
    </row>
    <row r="753" spans="1:2" x14ac:dyDescent="0.25">
      <c r="A753">
        <v>2.4999400000000001</v>
      </c>
      <c r="B753" s="3">
        <v>1874.9319</v>
      </c>
    </row>
    <row r="754" spans="1:2" x14ac:dyDescent="0.25">
      <c r="A754">
        <v>2.5034999999999998</v>
      </c>
      <c r="B754" s="3">
        <v>1876.1992499999999</v>
      </c>
    </row>
    <row r="755" spans="1:2" x14ac:dyDescent="0.25">
      <c r="A755">
        <v>2.5066899999999999</v>
      </c>
      <c r="B755" s="3">
        <v>1877.46976</v>
      </c>
    </row>
    <row r="756" spans="1:2" x14ac:dyDescent="0.25">
      <c r="A756">
        <v>2.5098099999999999</v>
      </c>
      <c r="B756" s="3">
        <v>1878.49272</v>
      </c>
    </row>
    <row r="757" spans="1:2" x14ac:dyDescent="0.25">
      <c r="A757">
        <v>2.5131899999999998</v>
      </c>
      <c r="B757" s="3">
        <v>1879.8543099999999</v>
      </c>
    </row>
    <row r="758" spans="1:2" x14ac:dyDescent="0.25">
      <c r="A758">
        <v>2.5166200000000001</v>
      </c>
      <c r="B758" s="3">
        <v>1881.5901100000001</v>
      </c>
    </row>
    <row r="759" spans="1:2" x14ac:dyDescent="0.25">
      <c r="A759">
        <v>2.5198700000000001</v>
      </c>
      <c r="B759" s="3">
        <v>1882.9887699999999</v>
      </c>
    </row>
    <row r="760" spans="1:2" x14ac:dyDescent="0.25">
      <c r="A760">
        <v>2.5233099999999999</v>
      </c>
      <c r="B760" s="3">
        <v>1884.15851</v>
      </c>
    </row>
    <row r="761" spans="1:2" x14ac:dyDescent="0.25">
      <c r="A761">
        <v>2.5268099999999998</v>
      </c>
      <c r="B761" s="3">
        <v>1885.4387099999999</v>
      </c>
    </row>
    <row r="762" spans="1:2" x14ac:dyDescent="0.25">
      <c r="A762">
        <v>2.5301200000000001</v>
      </c>
      <c r="B762" s="3">
        <v>1886.6969300000001</v>
      </c>
    </row>
    <row r="763" spans="1:2" x14ac:dyDescent="0.25">
      <c r="A763">
        <v>2.5331899999999998</v>
      </c>
      <c r="B763" s="3">
        <v>1887.55654</v>
      </c>
    </row>
    <row r="764" spans="1:2" x14ac:dyDescent="0.25">
      <c r="A764">
        <v>2.5365000000000002</v>
      </c>
      <c r="B764" s="3">
        <v>1888.34779</v>
      </c>
    </row>
    <row r="765" spans="1:2" x14ac:dyDescent="0.25">
      <c r="A765">
        <v>2.5399400000000001</v>
      </c>
      <c r="B765" s="3">
        <v>1889.02169</v>
      </c>
    </row>
    <row r="766" spans="1:2" x14ac:dyDescent="0.25">
      <c r="A766">
        <v>2.54312</v>
      </c>
      <c r="B766" s="3">
        <v>1888.81457</v>
      </c>
    </row>
    <row r="767" spans="1:2" x14ac:dyDescent="0.25">
      <c r="A767">
        <v>2.5466899999999999</v>
      </c>
      <c r="B767" s="3">
        <v>1887.8314600000001</v>
      </c>
    </row>
    <row r="768" spans="1:2" x14ac:dyDescent="0.25">
      <c r="A768">
        <v>2.5501200000000002</v>
      </c>
      <c r="B768" s="3">
        <v>1886.8841199999999</v>
      </c>
    </row>
    <row r="769" spans="1:2" x14ac:dyDescent="0.25">
      <c r="A769">
        <v>2.5534400000000002</v>
      </c>
      <c r="B769" s="3">
        <v>1885.6516099999999</v>
      </c>
    </row>
    <row r="770" spans="1:2" x14ac:dyDescent="0.25">
      <c r="A770">
        <v>2.5564399999999998</v>
      </c>
      <c r="B770" s="3">
        <v>1884.4727399999999</v>
      </c>
    </row>
    <row r="771" spans="1:2" x14ac:dyDescent="0.25">
      <c r="A771">
        <v>2.5598700000000001</v>
      </c>
      <c r="B771" s="3">
        <v>1883.09141</v>
      </c>
    </row>
    <row r="772" spans="1:2" x14ac:dyDescent="0.25">
      <c r="A772">
        <v>2.56331</v>
      </c>
      <c r="B772" s="3">
        <v>1882.1476</v>
      </c>
    </row>
    <row r="773" spans="1:2" x14ac:dyDescent="0.25">
      <c r="A773">
        <v>2.5666199999999999</v>
      </c>
      <c r="B773" s="3">
        <v>1881.7122999999999</v>
      </c>
    </row>
    <row r="774" spans="1:2" x14ac:dyDescent="0.25">
      <c r="A774">
        <v>2.5698699999999999</v>
      </c>
      <c r="B774" s="3">
        <v>1877.84005</v>
      </c>
    </row>
    <row r="775" spans="1:2" x14ac:dyDescent="0.25">
      <c r="A775">
        <v>2.5733100000000002</v>
      </c>
      <c r="B775" s="3">
        <v>1874.87528</v>
      </c>
    </row>
    <row r="776" spans="1:2" x14ac:dyDescent="0.25">
      <c r="A776">
        <v>2.5766200000000001</v>
      </c>
      <c r="B776" s="3">
        <v>1872.75503</v>
      </c>
    </row>
    <row r="777" spans="1:2" x14ac:dyDescent="0.25">
      <c r="A777">
        <v>2.5798100000000002</v>
      </c>
      <c r="B777" s="3">
        <v>1872.4542100000001</v>
      </c>
    </row>
    <row r="778" spans="1:2" x14ac:dyDescent="0.25">
      <c r="A778">
        <v>2.58331</v>
      </c>
      <c r="B778" s="3">
        <v>1872.3942300000001</v>
      </c>
    </row>
    <row r="779" spans="1:2" x14ac:dyDescent="0.25">
      <c r="A779">
        <v>2.5867499999999999</v>
      </c>
      <c r="B779" s="3">
        <v>1872.75298</v>
      </c>
    </row>
    <row r="780" spans="1:2" x14ac:dyDescent="0.25">
      <c r="A780">
        <v>2.5900599999999998</v>
      </c>
      <c r="B780" s="3">
        <v>1873.2771299999999</v>
      </c>
    </row>
    <row r="781" spans="1:2" x14ac:dyDescent="0.25">
      <c r="A781">
        <v>2.5931899999999999</v>
      </c>
      <c r="B781" s="3">
        <v>1873.81655</v>
      </c>
    </row>
    <row r="782" spans="1:2" x14ac:dyDescent="0.25">
      <c r="A782">
        <v>2.5965600000000002</v>
      </c>
      <c r="B782" s="3">
        <v>1874.9833100000001</v>
      </c>
    </row>
    <row r="783" spans="1:2" x14ac:dyDescent="0.25">
      <c r="A783">
        <v>2.5998700000000001</v>
      </c>
      <c r="B783" s="3">
        <v>1876.2053900000001</v>
      </c>
    </row>
    <row r="784" spans="1:2" x14ac:dyDescent="0.25">
      <c r="A784">
        <v>2.6031200000000001</v>
      </c>
      <c r="B784" s="3">
        <v>1877.1998599999999</v>
      </c>
    </row>
    <row r="785" spans="1:2" x14ac:dyDescent="0.25">
      <c r="A785">
        <v>2.60669</v>
      </c>
      <c r="B785" s="3">
        <v>1878.1147900000001</v>
      </c>
    </row>
    <row r="786" spans="1:2" x14ac:dyDescent="0.25">
      <c r="A786">
        <v>2.6101899999999998</v>
      </c>
      <c r="B786" s="3">
        <v>1879.8198600000001</v>
      </c>
    </row>
    <row r="787" spans="1:2" x14ac:dyDescent="0.25">
      <c r="A787">
        <v>2.6133700000000002</v>
      </c>
      <c r="B787" s="3">
        <v>1880.99071</v>
      </c>
    </row>
    <row r="788" spans="1:2" x14ac:dyDescent="0.25">
      <c r="A788">
        <v>2.6164399999999999</v>
      </c>
      <c r="B788" s="3">
        <v>1881.9794099999999</v>
      </c>
    </row>
    <row r="789" spans="1:2" x14ac:dyDescent="0.25">
      <c r="A789">
        <v>2.6198700000000001</v>
      </c>
      <c r="B789" s="3">
        <v>1884.22147</v>
      </c>
    </row>
    <row r="790" spans="1:2" x14ac:dyDescent="0.25">
      <c r="A790">
        <v>2.6231900000000001</v>
      </c>
      <c r="B790" s="3">
        <v>1885.90158</v>
      </c>
    </row>
    <row r="791" spans="1:2" x14ac:dyDescent="0.25">
      <c r="A791">
        <v>2.6264400000000001</v>
      </c>
      <c r="B791" s="3">
        <v>1887.4408699999999</v>
      </c>
    </row>
    <row r="792" spans="1:2" x14ac:dyDescent="0.25">
      <c r="A792">
        <v>2.63</v>
      </c>
      <c r="B792" s="3">
        <v>1888.8331900000001</v>
      </c>
    </row>
    <row r="793" spans="1:2" x14ac:dyDescent="0.25">
      <c r="A793">
        <v>2.6334399999999998</v>
      </c>
      <c r="B793" s="3">
        <v>1890.5242900000001</v>
      </c>
    </row>
    <row r="794" spans="1:2" x14ac:dyDescent="0.25">
      <c r="A794">
        <v>2.6366900000000002</v>
      </c>
      <c r="B794" s="3">
        <v>1891.75587</v>
      </c>
    </row>
    <row r="795" spans="1:2" x14ac:dyDescent="0.25">
      <c r="A795">
        <v>2.6397499999999998</v>
      </c>
      <c r="B795" s="3">
        <v>1893.35886</v>
      </c>
    </row>
    <row r="796" spans="1:2" x14ac:dyDescent="0.25">
      <c r="A796">
        <v>2.6432500000000001</v>
      </c>
      <c r="B796" s="3">
        <v>1895.3504</v>
      </c>
    </row>
    <row r="797" spans="1:2" x14ac:dyDescent="0.25">
      <c r="A797">
        <v>2.64662</v>
      </c>
      <c r="B797" s="3">
        <v>1896.84816</v>
      </c>
    </row>
    <row r="798" spans="1:2" x14ac:dyDescent="0.25">
      <c r="A798">
        <v>2.6498699999999999</v>
      </c>
      <c r="B798" s="3">
        <v>1898.47182</v>
      </c>
    </row>
    <row r="799" spans="1:2" x14ac:dyDescent="0.25">
      <c r="A799">
        <v>2.6533099999999998</v>
      </c>
      <c r="B799" s="3">
        <v>1899.76487</v>
      </c>
    </row>
    <row r="800" spans="1:2" x14ac:dyDescent="0.25">
      <c r="A800">
        <v>2.6566900000000002</v>
      </c>
      <c r="B800" s="3">
        <v>1901.64093</v>
      </c>
    </row>
    <row r="801" spans="1:2" x14ac:dyDescent="0.25">
      <c r="A801">
        <v>2.6599400000000002</v>
      </c>
      <c r="B801" s="3">
        <v>1903.0068100000001</v>
      </c>
    </row>
    <row r="802" spans="1:2" x14ac:dyDescent="0.25">
      <c r="A802">
        <v>2.6631200000000002</v>
      </c>
      <c r="B802" s="3">
        <v>1904.68896</v>
      </c>
    </row>
    <row r="803" spans="1:2" x14ac:dyDescent="0.25">
      <c r="A803">
        <v>2.66662</v>
      </c>
      <c r="B803" s="3">
        <v>1906.41247</v>
      </c>
    </row>
    <row r="804" spans="1:2" x14ac:dyDescent="0.25">
      <c r="A804">
        <v>2.6701199999999998</v>
      </c>
      <c r="B804" s="3">
        <v>1908.41723</v>
      </c>
    </row>
    <row r="805" spans="1:2" x14ac:dyDescent="0.25">
      <c r="A805">
        <v>2.6733099999999999</v>
      </c>
      <c r="B805" s="3">
        <v>1909.6979899999999</v>
      </c>
    </row>
    <row r="806" spans="1:2" x14ac:dyDescent="0.25">
      <c r="A806">
        <v>2.6764399999999999</v>
      </c>
      <c r="B806" s="3">
        <v>1910.1921500000001</v>
      </c>
    </row>
    <row r="807" spans="1:2" x14ac:dyDescent="0.25">
      <c r="A807">
        <v>2.6798700000000002</v>
      </c>
      <c r="B807" s="3">
        <v>1911.5364199999999</v>
      </c>
    </row>
    <row r="808" spans="1:2" x14ac:dyDescent="0.25">
      <c r="A808">
        <v>2.6831900000000002</v>
      </c>
      <c r="B808" s="3">
        <v>1913.2796699999999</v>
      </c>
    </row>
    <row r="809" spans="1:2" x14ac:dyDescent="0.25">
      <c r="A809">
        <v>2.6863700000000001</v>
      </c>
      <c r="B809" s="3">
        <v>1914.4067500000001</v>
      </c>
    </row>
    <row r="810" spans="1:2" x14ac:dyDescent="0.25">
      <c r="A810">
        <v>2.6900599999999999</v>
      </c>
      <c r="B810" s="3">
        <v>1916.1092100000001</v>
      </c>
    </row>
    <row r="811" spans="1:2" x14ac:dyDescent="0.25">
      <c r="A811">
        <v>2.6934999999999998</v>
      </c>
      <c r="B811" s="3">
        <v>1917.37823</v>
      </c>
    </row>
    <row r="812" spans="1:2" x14ac:dyDescent="0.25">
      <c r="A812">
        <v>2.6967500000000002</v>
      </c>
      <c r="B812" s="3">
        <v>1918.4034300000001</v>
      </c>
    </row>
    <row r="813" spans="1:2" x14ac:dyDescent="0.25">
      <c r="A813">
        <v>2.6998099999999998</v>
      </c>
      <c r="B813" s="3">
        <v>1919.59646</v>
      </c>
    </row>
    <row r="814" spans="1:2" x14ac:dyDescent="0.25">
      <c r="A814">
        <v>2.7031900000000002</v>
      </c>
      <c r="B814" s="3">
        <v>1921.3762099999999</v>
      </c>
    </row>
    <row r="815" spans="1:2" x14ac:dyDescent="0.25">
      <c r="A815">
        <v>2.70662</v>
      </c>
      <c r="B815" s="3">
        <v>1923.38489</v>
      </c>
    </row>
    <row r="816" spans="1:2" x14ac:dyDescent="0.25">
      <c r="A816">
        <v>2.7097500000000001</v>
      </c>
      <c r="B816" s="3">
        <v>1923.7021</v>
      </c>
    </row>
    <row r="817" spans="1:2" x14ac:dyDescent="0.25">
      <c r="A817">
        <v>2.7133099999999999</v>
      </c>
      <c r="B817" s="3">
        <v>1924.68334</v>
      </c>
    </row>
    <row r="818" spans="1:2" x14ac:dyDescent="0.25">
      <c r="A818">
        <v>2.7168700000000001</v>
      </c>
      <c r="B818" s="3">
        <v>1925.50514</v>
      </c>
    </row>
    <row r="819" spans="1:2" x14ac:dyDescent="0.25">
      <c r="A819">
        <v>2.7200600000000001</v>
      </c>
      <c r="B819" s="3">
        <v>1925.8802800000001</v>
      </c>
    </row>
    <row r="820" spans="1:2" x14ac:dyDescent="0.25">
      <c r="A820">
        <v>2.7230599999999998</v>
      </c>
      <c r="B820" s="3">
        <v>1925.8506600000001</v>
      </c>
    </row>
    <row r="821" spans="1:2" x14ac:dyDescent="0.25">
      <c r="A821">
        <v>2.72662</v>
      </c>
      <c r="B821" s="3">
        <v>1927.1021699999999</v>
      </c>
    </row>
    <row r="822" spans="1:2" x14ac:dyDescent="0.25">
      <c r="A822">
        <v>2.73</v>
      </c>
      <c r="B822" s="3">
        <v>1928.0673899999999</v>
      </c>
    </row>
    <row r="823" spans="1:2" x14ac:dyDescent="0.25">
      <c r="A823">
        <v>2.73325</v>
      </c>
      <c r="B823" s="3">
        <v>1928.5339899999999</v>
      </c>
    </row>
    <row r="824" spans="1:2" x14ac:dyDescent="0.25">
      <c r="A824">
        <v>2.7365599999999999</v>
      </c>
      <c r="B824" s="3">
        <v>1928.86014</v>
      </c>
    </row>
    <row r="825" spans="1:2" x14ac:dyDescent="0.25">
      <c r="A825">
        <v>2.74</v>
      </c>
      <c r="B825" s="3">
        <v>1930.0364</v>
      </c>
    </row>
    <row r="826" spans="1:2" x14ac:dyDescent="0.25">
      <c r="A826">
        <v>2.7433700000000001</v>
      </c>
      <c r="B826" s="3">
        <v>1931.14597</v>
      </c>
    </row>
    <row r="827" spans="1:2" x14ac:dyDescent="0.25">
      <c r="A827">
        <v>2.7463700000000002</v>
      </c>
      <c r="B827" s="3">
        <v>1931.1318200000001</v>
      </c>
    </row>
    <row r="828" spans="1:2" x14ac:dyDescent="0.25">
      <c r="A828">
        <v>2.7499400000000001</v>
      </c>
      <c r="B828" s="3">
        <v>1931.7781600000001</v>
      </c>
    </row>
    <row r="829" spans="1:2" x14ac:dyDescent="0.25">
      <c r="A829">
        <v>2.7534999999999998</v>
      </c>
      <c r="B829" s="3">
        <v>1932.0780400000001</v>
      </c>
    </row>
    <row r="830" spans="1:2" x14ac:dyDescent="0.25">
      <c r="A830">
        <v>2.7566899999999999</v>
      </c>
      <c r="B830" s="3">
        <v>1931.35105</v>
      </c>
    </row>
    <row r="831" spans="1:2" x14ac:dyDescent="0.25">
      <c r="A831">
        <v>2.7598099999999999</v>
      </c>
      <c r="B831" s="3">
        <v>1930.57656</v>
      </c>
    </row>
    <row r="832" spans="1:2" x14ac:dyDescent="0.25">
      <c r="A832">
        <v>2.7631899999999998</v>
      </c>
      <c r="B832" s="3">
        <v>1930.6873900000001</v>
      </c>
    </row>
    <row r="833" spans="1:2" x14ac:dyDescent="0.25">
      <c r="A833">
        <v>2.7666200000000001</v>
      </c>
      <c r="B833" s="3">
        <v>1930.87384</v>
      </c>
    </row>
    <row r="834" spans="1:2" x14ac:dyDescent="0.25">
      <c r="A834">
        <v>2.7698700000000001</v>
      </c>
      <c r="B834" s="3">
        <v>1930.50578</v>
      </c>
    </row>
    <row r="835" spans="1:2" x14ac:dyDescent="0.25">
      <c r="A835">
        <v>2.7733099999999999</v>
      </c>
      <c r="B835" s="3">
        <v>1930.28208</v>
      </c>
    </row>
    <row r="836" spans="1:2" x14ac:dyDescent="0.25">
      <c r="A836">
        <v>2.7768099999999998</v>
      </c>
      <c r="B836" s="3">
        <v>1930.16976</v>
      </c>
    </row>
    <row r="837" spans="1:2" x14ac:dyDescent="0.25">
      <c r="A837">
        <v>2.7801200000000001</v>
      </c>
      <c r="B837" s="3">
        <v>1930.4541899999999</v>
      </c>
    </row>
    <row r="838" spans="1:2" x14ac:dyDescent="0.25">
      <c r="A838">
        <v>2.7831899999999998</v>
      </c>
      <c r="B838" s="3">
        <v>1931.1524899999999</v>
      </c>
    </row>
    <row r="839" spans="1:2" x14ac:dyDescent="0.25">
      <c r="A839">
        <v>2.7865000000000002</v>
      </c>
      <c r="B839" s="3">
        <v>1932.0556899999999</v>
      </c>
    </row>
    <row r="840" spans="1:2" x14ac:dyDescent="0.25">
      <c r="A840">
        <v>2.7899400000000001</v>
      </c>
      <c r="B840" s="3">
        <v>1933.6320499999999</v>
      </c>
    </row>
    <row r="841" spans="1:2" x14ac:dyDescent="0.25">
      <c r="A841">
        <v>2.79312</v>
      </c>
      <c r="B841" s="3">
        <v>1934.8718200000001</v>
      </c>
    </row>
    <row r="842" spans="1:2" x14ac:dyDescent="0.25">
      <c r="A842">
        <v>2.7966899999999999</v>
      </c>
      <c r="B842" s="3">
        <v>1934.50693</v>
      </c>
    </row>
    <row r="843" spans="1:2" x14ac:dyDescent="0.25">
      <c r="A843">
        <v>2.8001200000000002</v>
      </c>
      <c r="B843" s="3">
        <v>1933.2969599999999</v>
      </c>
    </row>
    <row r="844" spans="1:2" x14ac:dyDescent="0.25">
      <c r="A844">
        <v>2.8034400000000002</v>
      </c>
      <c r="B844" s="3">
        <v>1933.28727</v>
      </c>
    </row>
    <row r="845" spans="1:2" x14ac:dyDescent="0.25">
      <c r="A845">
        <v>2.8064399999999998</v>
      </c>
      <c r="B845" s="3">
        <v>1934.1243400000001</v>
      </c>
    </row>
    <row r="846" spans="1:2" x14ac:dyDescent="0.25">
      <c r="A846">
        <v>2.8098100000000001</v>
      </c>
      <c r="B846" s="3">
        <v>1935.0487700000001</v>
      </c>
    </row>
    <row r="847" spans="1:2" x14ac:dyDescent="0.25">
      <c r="A847">
        <v>2.81331</v>
      </c>
      <c r="B847" s="3">
        <v>1935.9601700000001</v>
      </c>
    </row>
    <row r="848" spans="1:2" x14ac:dyDescent="0.25">
      <c r="A848">
        <v>2.8166199999999999</v>
      </c>
      <c r="B848" s="3">
        <v>1937.4381800000001</v>
      </c>
    </row>
    <row r="849" spans="1:2" x14ac:dyDescent="0.25">
      <c r="A849">
        <v>2.8198699999999999</v>
      </c>
      <c r="B849" s="3">
        <v>1938.06998</v>
      </c>
    </row>
    <row r="850" spans="1:2" x14ac:dyDescent="0.25">
      <c r="A850">
        <v>2.8233700000000002</v>
      </c>
      <c r="B850" s="3">
        <v>1939.7756099999999</v>
      </c>
    </row>
    <row r="851" spans="1:2" x14ac:dyDescent="0.25">
      <c r="A851">
        <v>2.8266200000000001</v>
      </c>
      <c r="B851" s="3">
        <v>1941.17408</v>
      </c>
    </row>
    <row r="852" spans="1:2" x14ac:dyDescent="0.25">
      <c r="A852">
        <v>2.8298100000000002</v>
      </c>
      <c r="B852" s="3">
        <v>1942.2669000000001</v>
      </c>
    </row>
    <row r="853" spans="1:2" x14ac:dyDescent="0.25">
      <c r="A853">
        <v>2.8333699999999999</v>
      </c>
      <c r="B853" s="3">
        <v>1944.11203</v>
      </c>
    </row>
    <row r="854" spans="1:2" x14ac:dyDescent="0.25">
      <c r="A854">
        <v>2.8366899999999999</v>
      </c>
      <c r="B854" s="3">
        <v>1945.0487599999999</v>
      </c>
    </row>
    <row r="855" spans="1:2" x14ac:dyDescent="0.25">
      <c r="A855">
        <v>2.8400599999999998</v>
      </c>
      <c r="B855" s="3">
        <v>1946.93264</v>
      </c>
    </row>
    <row r="856" spans="1:2" x14ac:dyDescent="0.25">
      <c r="A856">
        <v>2.8431899999999999</v>
      </c>
      <c r="B856" s="3">
        <v>1947.4960900000001</v>
      </c>
    </row>
    <row r="857" spans="1:2" x14ac:dyDescent="0.25">
      <c r="A857">
        <v>2.8464999999999998</v>
      </c>
      <c r="B857" s="3">
        <v>1948.8249000000001</v>
      </c>
    </row>
    <row r="858" spans="1:2" x14ac:dyDescent="0.25">
      <c r="A858">
        <v>2.8499400000000001</v>
      </c>
      <c r="B858" s="3">
        <v>1950.364</v>
      </c>
    </row>
    <row r="859" spans="1:2" x14ac:dyDescent="0.25">
      <c r="A859">
        <v>2.8530600000000002</v>
      </c>
      <c r="B859" s="3">
        <v>1951.3504600000001</v>
      </c>
    </row>
    <row r="860" spans="1:2" x14ac:dyDescent="0.25">
      <c r="A860">
        <v>2.85669</v>
      </c>
      <c r="B860" s="3">
        <v>1953.1292800000001</v>
      </c>
    </row>
    <row r="861" spans="1:2" x14ac:dyDescent="0.25">
      <c r="A861">
        <v>2.8601899999999998</v>
      </c>
      <c r="B861" s="3">
        <v>1954.5337199999999</v>
      </c>
    </row>
    <row r="862" spans="1:2" x14ac:dyDescent="0.25">
      <c r="A862">
        <v>2.8633700000000002</v>
      </c>
      <c r="B862" s="3">
        <v>1955.7094199999999</v>
      </c>
    </row>
    <row r="863" spans="1:2" x14ac:dyDescent="0.25">
      <c r="A863">
        <v>2.8664399999999999</v>
      </c>
      <c r="B863" s="3">
        <v>1956.56233</v>
      </c>
    </row>
    <row r="864" spans="1:2" x14ac:dyDescent="0.25">
      <c r="A864">
        <v>2.8698700000000001</v>
      </c>
      <c r="B864" s="3">
        <v>1957.7996800000001</v>
      </c>
    </row>
    <row r="865" spans="1:2" x14ac:dyDescent="0.25">
      <c r="A865">
        <v>2.8731900000000001</v>
      </c>
      <c r="B865" s="3">
        <v>1959.5675200000001</v>
      </c>
    </row>
    <row r="866" spans="1:2" x14ac:dyDescent="0.25">
      <c r="A866">
        <v>2.8765000000000001</v>
      </c>
      <c r="B866" s="3">
        <v>1960.2483099999999</v>
      </c>
    </row>
    <row r="867" spans="1:2" x14ac:dyDescent="0.25">
      <c r="A867">
        <v>2.88</v>
      </c>
      <c r="B867" s="3">
        <v>1959.97972</v>
      </c>
    </row>
    <row r="868" spans="1:2" x14ac:dyDescent="0.25">
      <c r="A868">
        <v>2.8834399999999998</v>
      </c>
      <c r="B868" s="3">
        <v>1960.7420999999999</v>
      </c>
    </row>
    <row r="869" spans="1:2" x14ac:dyDescent="0.25">
      <c r="A869">
        <v>2.8867500000000001</v>
      </c>
      <c r="B869" s="3">
        <v>1961.4215899999999</v>
      </c>
    </row>
    <row r="870" spans="1:2" x14ac:dyDescent="0.25">
      <c r="A870">
        <v>2.8897499999999998</v>
      </c>
      <c r="B870" s="3">
        <v>1962.1796899999999</v>
      </c>
    </row>
    <row r="871" spans="1:2" x14ac:dyDescent="0.25">
      <c r="A871">
        <v>2.8932500000000001</v>
      </c>
      <c r="B871" s="3">
        <v>1963.45225</v>
      </c>
    </row>
    <row r="872" spans="1:2" x14ac:dyDescent="0.25">
      <c r="A872">
        <v>2.89662</v>
      </c>
      <c r="B872" s="3">
        <v>1963.71786</v>
      </c>
    </row>
    <row r="873" spans="1:2" x14ac:dyDescent="0.25">
      <c r="A873">
        <v>2.8998699999999999</v>
      </c>
      <c r="B873" s="3">
        <v>1962.1498899999999</v>
      </c>
    </row>
    <row r="874" spans="1:2" x14ac:dyDescent="0.25">
      <c r="A874">
        <v>2.9033099999999998</v>
      </c>
      <c r="B874" s="3">
        <v>1961.02485</v>
      </c>
    </row>
    <row r="875" spans="1:2" x14ac:dyDescent="0.25">
      <c r="A875">
        <v>2.9066900000000002</v>
      </c>
      <c r="B875" s="3">
        <v>1962.0060900000001</v>
      </c>
    </row>
    <row r="876" spans="1:2" x14ac:dyDescent="0.25">
      <c r="A876">
        <v>2.9099400000000002</v>
      </c>
      <c r="B876" s="3">
        <v>1962.20316</v>
      </c>
    </row>
    <row r="877" spans="1:2" x14ac:dyDescent="0.25">
      <c r="A877">
        <v>2.9131200000000002</v>
      </c>
      <c r="B877" s="3">
        <v>1962.7632599999999</v>
      </c>
    </row>
    <row r="878" spans="1:2" x14ac:dyDescent="0.25">
      <c r="A878">
        <v>2.91669</v>
      </c>
      <c r="B878" s="3">
        <v>1963.9620600000001</v>
      </c>
    </row>
    <row r="879" spans="1:2" x14ac:dyDescent="0.25">
      <c r="A879">
        <v>2.9201199999999998</v>
      </c>
      <c r="B879" s="3">
        <v>1964.61733</v>
      </c>
    </row>
    <row r="880" spans="1:2" x14ac:dyDescent="0.25">
      <c r="A880">
        <v>2.9233099999999999</v>
      </c>
      <c r="B880" s="3">
        <v>1965.81539</v>
      </c>
    </row>
    <row r="881" spans="1:2" x14ac:dyDescent="0.25">
      <c r="A881">
        <v>2.9264399999999999</v>
      </c>
      <c r="B881" s="3">
        <v>1966.0236299999999</v>
      </c>
    </row>
    <row r="882" spans="1:2" x14ac:dyDescent="0.25">
      <c r="A882">
        <v>2.9298700000000002</v>
      </c>
      <c r="B882" s="3">
        <v>1967.2898600000001</v>
      </c>
    </row>
    <row r="883" spans="1:2" x14ac:dyDescent="0.25">
      <c r="A883">
        <v>2.9331900000000002</v>
      </c>
      <c r="B883" s="3">
        <v>1968.8366000000001</v>
      </c>
    </row>
    <row r="884" spans="1:2" x14ac:dyDescent="0.25">
      <c r="A884">
        <v>2.9363700000000001</v>
      </c>
      <c r="B884" s="3">
        <v>1969.5868700000001</v>
      </c>
    </row>
    <row r="885" spans="1:2" x14ac:dyDescent="0.25">
      <c r="A885">
        <v>2.9400599999999999</v>
      </c>
      <c r="B885" s="3">
        <v>1971.0606</v>
      </c>
    </row>
    <row r="886" spans="1:2" x14ac:dyDescent="0.25">
      <c r="A886">
        <v>2.9434999999999998</v>
      </c>
      <c r="B886" s="3">
        <v>1972.5380500000001</v>
      </c>
    </row>
    <row r="887" spans="1:2" x14ac:dyDescent="0.25">
      <c r="A887">
        <v>2.9467500000000002</v>
      </c>
      <c r="B887" s="3">
        <v>1973.6261999999999</v>
      </c>
    </row>
    <row r="888" spans="1:2" x14ac:dyDescent="0.25">
      <c r="A888">
        <v>2.9497499999999999</v>
      </c>
      <c r="B888" s="3">
        <v>1974.81178</v>
      </c>
    </row>
    <row r="889" spans="1:2" x14ac:dyDescent="0.25">
      <c r="A889">
        <v>2.9531900000000002</v>
      </c>
      <c r="B889" s="3">
        <v>1976.14525</v>
      </c>
    </row>
    <row r="890" spans="1:2" x14ac:dyDescent="0.25">
      <c r="A890">
        <v>2.95662</v>
      </c>
      <c r="B890" s="3">
        <v>1978.1166700000001</v>
      </c>
    </row>
    <row r="891" spans="1:2" x14ac:dyDescent="0.25">
      <c r="A891">
        <v>2.9598100000000001</v>
      </c>
      <c r="B891" s="3">
        <v>1978.5880999999999</v>
      </c>
    </row>
    <row r="892" spans="1:2" x14ac:dyDescent="0.25">
      <c r="A892">
        <v>2.9633099999999999</v>
      </c>
      <c r="B892" s="3">
        <v>1979.7775899999999</v>
      </c>
    </row>
    <row r="893" spans="1:2" x14ac:dyDescent="0.25">
      <c r="A893">
        <v>2.9668700000000001</v>
      </c>
      <c r="B893" s="3">
        <v>1981.25243</v>
      </c>
    </row>
    <row r="894" spans="1:2" x14ac:dyDescent="0.25">
      <c r="A894">
        <v>2.9700600000000001</v>
      </c>
      <c r="B894" s="3">
        <v>1982.1517200000001</v>
      </c>
    </row>
    <row r="895" spans="1:2" x14ac:dyDescent="0.25">
      <c r="A895">
        <v>2.9730599999999998</v>
      </c>
      <c r="B895" s="3">
        <v>1982.84276</v>
      </c>
    </row>
    <row r="896" spans="1:2" x14ac:dyDescent="0.25">
      <c r="A896">
        <v>2.97662</v>
      </c>
      <c r="B896" s="3">
        <v>1984.3688199999999</v>
      </c>
    </row>
    <row r="897" spans="1:2" x14ac:dyDescent="0.25">
      <c r="A897">
        <v>2.98</v>
      </c>
      <c r="B897" s="3">
        <v>1985.1760899999999</v>
      </c>
    </row>
    <row r="898" spans="1:2" x14ac:dyDescent="0.25">
      <c r="A898">
        <v>2.98325</v>
      </c>
      <c r="B898" s="3">
        <v>1985.62853</v>
      </c>
    </row>
    <row r="899" spans="1:2" x14ac:dyDescent="0.25">
      <c r="A899">
        <v>2.9865599999999999</v>
      </c>
      <c r="B899" s="3">
        <v>1969.4557400000001</v>
      </c>
    </row>
    <row r="900" spans="1:2" x14ac:dyDescent="0.25">
      <c r="A900">
        <v>2.99</v>
      </c>
      <c r="B900" s="3">
        <v>1970.1531199999999</v>
      </c>
    </row>
    <row r="901" spans="1:2" x14ac:dyDescent="0.25">
      <c r="A901">
        <v>2.9933100000000001</v>
      </c>
      <c r="B901" s="3">
        <v>1971.0904</v>
      </c>
    </row>
    <row r="902" spans="1:2" x14ac:dyDescent="0.25">
      <c r="A902">
        <v>2.9963700000000002</v>
      </c>
      <c r="B902" s="3">
        <v>1971.3789200000001</v>
      </c>
    </row>
    <row r="903" spans="1:2" x14ac:dyDescent="0.25">
      <c r="A903">
        <v>2.9999400000000001</v>
      </c>
      <c r="B903" s="3">
        <v>1972.77628</v>
      </c>
    </row>
    <row r="904" spans="1:2" x14ac:dyDescent="0.25">
      <c r="A904">
        <v>3.0034999999999998</v>
      </c>
      <c r="B904" s="3">
        <v>1973.9678100000001</v>
      </c>
    </row>
    <row r="905" spans="1:2" x14ac:dyDescent="0.25">
      <c r="A905">
        <v>3.0066899999999999</v>
      </c>
      <c r="B905" s="3">
        <v>1974.9010000000001</v>
      </c>
    </row>
    <row r="906" spans="1:2" x14ac:dyDescent="0.25">
      <c r="A906">
        <v>3.0098099999999999</v>
      </c>
      <c r="B906" s="3">
        <v>1975.7317399999999</v>
      </c>
    </row>
    <row r="907" spans="1:2" x14ac:dyDescent="0.25">
      <c r="A907">
        <v>3.0131899999999998</v>
      </c>
      <c r="B907" s="3">
        <v>1977.3289600000001</v>
      </c>
    </row>
    <row r="908" spans="1:2" x14ac:dyDescent="0.25">
      <c r="A908">
        <v>3.0166200000000001</v>
      </c>
      <c r="B908" s="3">
        <v>1978.80492</v>
      </c>
    </row>
    <row r="909" spans="1:2" x14ac:dyDescent="0.25">
      <c r="A909">
        <v>3.0198700000000001</v>
      </c>
      <c r="B909" s="3">
        <v>1979.86718</v>
      </c>
    </row>
    <row r="910" spans="1:2" x14ac:dyDescent="0.25">
      <c r="A910">
        <v>3.0233099999999999</v>
      </c>
      <c r="B910" s="3">
        <v>1981.4005099999999</v>
      </c>
    </row>
    <row r="911" spans="1:2" x14ac:dyDescent="0.25">
      <c r="A911">
        <v>3.0268099999999998</v>
      </c>
      <c r="B911" s="3">
        <v>1983.11321</v>
      </c>
    </row>
    <row r="912" spans="1:2" x14ac:dyDescent="0.25">
      <c r="A912">
        <v>3.0301200000000001</v>
      </c>
      <c r="B912" s="3">
        <v>1984.74098</v>
      </c>
    </row>
    <row r="913" spans="1:2" x14ac:dyDescent="0.25">
      <c r="A913">
        <v>3.0331199999999998</v>
      </c>
      <c r="B913" s="3">
        <v>1985.8453400000001</v>
      </c>
    </row>
    <row r="914" spans="1:2" x14ac:dyDescent="0.25">
      <c r="A914">
        <v>3.0365000000000002</v>
      </c>
      <c r="B914" s="3">
        <v>1987.5058899999999</v>
      </c>
    </row>
    <row r="915" spans="1:2" x14ac:dyDescent="0.25">
      <c r="A915">
        <v>3.0399400000000001</v>
      </c>
      <c r="B915" s="3">
        <v>1989.50991</v>
      </c>
    </row>
    <row r="916" spans="1:2" x14ac:dyDescent="0.25">
      <c r="A916">
        <v>3.04312</v>
      </c>
      <c r="B916" s="3">
        <v>1990.1661200000001</v>
      </c>
    </row>
    <row r="917" spans="1:2" x14ac:dyDescent="0.25">
      <c r="A917">
        <v>3.0466899999999999</v>
      </c>
      <c r="B917" s="3">
        <v>1991.3982599999999</v>
      </c>
    </row>
    <row r="918" spans="1:2" x14ac:dyDescent="0.25">
      <c r="A918">
        <v>3.0501200000000002</v>
      </c>
      <c r="B918" s="3">
        <v>1992.7496100000001</v>
      </c>
    </row>
    <row r="919" spans="1:2" x14ac:dyDescent="0.25">
      <c r="A919">
        <v>3.0534400000000002</v>
      </c>
      <c r="B919" s="3">
        <v>1993.84708</v>
      </c>
    </row>
    <row r="920" spans="1:2" x14ac:dyDescent="0.25">
      <c r="A920">
        <v>3.0564399999999998</v>
      </c>
      <c r="B920" s="3">
        <v>1995.4826700000001</v>
      </c>
    </row>
    <row r="921" spans="1:2" x14ac:dyDescent="0.25">
      <c r="A921">
        <v>3.0598100000000001</v>
      </c>
      <c r="B921" s="3">
        <v>1996.88915</v>
      </c>
    </row>
    <row r="922" spans="1:2" x14ac:dyDescent="0.25">
      <c r="A922">
        <v>3.06331</v>
      </c>
      <c r="B922" s="3">
        <v>1997.75863</v>
      </c>
    </row>
    <row r="923" spans="1:2" x14ac:dyDescent="0.25">
      <c r="A923">
        <v>3.0666199999999999</v>
      </c>
      <c r="B923" s="3">
        <v>1999.09844</v>
      </c>
    </row>
    <row r="924" spans="1:2" x14ac:dyDescent="0.25">
      <c r="A924">
        <v>3.0698699999999999</v>
      </c>
      <c r="B924" s="3">
        <v>1998.9403</v>
      </c>
    </row>
    <row r="925" spans="1:2" x14ac:dyDescent="0.25">
      <c r="A925">
        <v>3.0733100000000002</v>
      </c>
      <c r="B925" s="3">
        <v>2000.52541</v>
      </c>
    </row>
    <row r="926" spans="1:2" x14ac:dyDescent="0.25">
      <c r="A926">
        <v>3.0766200000000001</v>
      </c>
      <c r="B926" s="3">
        <v>2001.49361</v>
      </c>
    </row>
    <row r="927" spans="1:2" x14ac:dyDescent="0.25">
      <c r="A927">
        <v>3.0798100000000002</v>
      </c>
      <c r="B927" s="3">
        <v>2002.3565699999999</v>
      </c>
    </row>
    <row r="928" spans="1:2" x14ac:dyDescent="0.25">
      <c r="A928">
        <v>3.0833699999999999</v>
      </c>
      <c r="B928" s="3">
        <v>2003.5050799999999</v>
      </c>
    </row>
    <row r="929" spans="1:2" x14ac:dyDescent="0.25">
      <c r="A929">
        <v>3.0866899999999999</v>
      </c>
      <c r="B929" s="3">
        <v>2004.5001099999999</v>
      </c>
    </row>
    <row r="930" spans="1:2" x14ac:dyDescent="0.25">
      <c r="A930">
        <v>3.0900599999999998</v>
      </c>
      <c r="B930" s="3">
        <v>2005.4994200000001</v>
      </c>
    </row>
    <row r="931" spans="1:2" x14ac:dyDescent="0.25">
      <c r="A931">
        <v>3.0931899999999999</v>
      </c>
      <c r="B931" s="3">
        <v>2006.3446799999999</v>
      </c>
    </row>
    <row r="932" spans="1:2" x14ac:dyDescent="0.25">
      <c r="A932">
        <v>3.0964999999999998</v>
      </c>
      <c r="B932" s="3">
        <v>2007.3378499999999</v>
      </c>
    </row>
    <row r="933" spans="1:2" x14ac:dyDescent="0.25">
      <c r="A933">
        <v>3.0999400000000001</v>
      </c>
      <c r="B933" s="3">
        <v>2008.6392800000001</v>
      </c>
    </row>
    <row r="934" spans="1:2" x14ac:dyDescent="0.25">
      <c r="A934">
        <v>3.1030600000000002</v>
      </c>
      <c r="B934" s="3">
        <v>2009.2746199999999</v>
      </c>
    </row>
    <row r="935" spans="1:2" x14ac:dyDescent="0.25">
      <c r="A935">
        <v>3.10669</v>
      </c>
      <c r="B935" s="3">
        <v>2010.3607300000001</v>
      </c>
    </row>
    <row r="936" spans="1:2" x14ac:dyDescent="0.25">
      <c r="A936">
        <v>3.1101899999999998</v>
      </c>
      <c r="B936" s="3">
        <v>2011.43622</v>
      </c>
    </row>
    <row r="937" spans="1:2" x14ac:dyDescent="0.25">
      <c r="A937">
        <v>3.1133700000000002</v>
      </c>
      <c r="B937" s="3">
        <v>2012.1116199999999</v>
      </c>
    </row>
    <row r="938" spans="1:2" x14ac:dyDescent="0.25">
      <c r="A938">
        <v>3.1164399999999999</v>
      </c>
      <c r="B938" s="3">
        <v>2012.96955</v>
      </c>
    </row>
    <row r="939" spans="1:2" x14ac:dyDescent="0.25">
      <c r="A939">
        <v>3.1198700000000001</v>
      </c>
      <c r="B939" s="3">
        <v>2014.0016499999999</v>
      </c>
    </row>
    <row r="940" spans="1:2" x14ac:dyDescent="0.25">
      <c r="A940">
        <v>3.1231900000000001</v>
      </c>
      <c r="B940" s="3">
        <v>2014.5282099999999</v>
      </c>
    </row>
    <row r="941" spans="1:2" x14ac:dyDescent="0.25">
      <c r="A941">
        <v>3.1265000000000001</v>
      </c>
      <c r="B941" s="3">
        <v>2014.8446799999999</v>
      </c>
    </row>
    <row r="942" spans="1:2" x14ac:dyDescent="0.25">
      <c r="A942">
        <v>3.1300599999999998</v>
      </c>
      <c r="B942" s="3">
        <v>2015.0551599999999</v>
      </c>
    </row>
    <row r="943" spans="1:2" x14ac:dyDescent="0.25">
      <c r="A943">
        <v>3.1334399999999998</v>
      </c>
      <c r="B943" s="3">
        <v>2016.0861299999999</v>
      </c>
    </row>
    <row r="944" spans="1:2" x14ac:dyDescent="0.25">
      <c r="A944">
        <v>3.1367500000000001</v>
      </c>
      <c r="B944" s="3">
        <v>2016.6804999999999</v>
      </c>
    </row>
    <row r="945" spans="1:2" x14ac:dyDescent="0.25">
      <c r="A945">
        <v>3.1397499999999998</v>
      </c>
      <c r="B945" s="3">
        <v>2017.4881399999999</v>
      </c>
    </row>
    <row r="946" spans="1:2" x14ac:dyDescent="0.25">
      <c r="A946">
        <v>3.1432500000000001</v>
      </c>
      <c r="B946" s="3">
        <v>2018.6474499999999</v>
      </c>
    </row>
    <row r="947" spans="1:2" x14ac:dyDescent="0.25">
      <c r="A947">
        <v>3.14662</v>
      </c>
      <c r="B947" s="3">
        <v>2019.7441799999999</v>
      </c>
    </row>
    <row r="948" spans="1:2" x14ac:dyDescent="0.25">
      <c r="A948">
        <v>3.1498699999999999</v>
      </c>
      <c r="B948" s="3">
        <v>2020.5547999999999</v>
      </c>
    </row>
    <row r="949" spans="1:2" x14ac:dyDescent="0.25">
      <c r="A949">
        <v>3.1533099999999998</v>
      </c>
      <c r="B949" s="3">
        <v>2020.7652800000001</v>
      </c>
    </row>
    <row r="950" spans="1:2" x14ac:dyDescent="0.25">
      <c r="A950">
        <v>3.1566900000000002</v>
      </c>
      <c r="B950" s="3">
        <v>2021.4691800000001</v>
      </c>
    </row>
    <row r="951" spans="1:2" x14ac:dyDescent="0.25">
      <c r="A951">
        <v>3.1599400000000002</v>
      </c>
      <c r="B951" s="3">
        <v>2021.9316699999999</v>
      </c>
    </row>
    <row r="952" spans="1:2" x14ac:dyDescent="0.25">
      <c r="A952">
        <v>3.1631200000000002</v>
      </c>
      <c r="B952" s="3">
        <v>2022.7674400000001</v>
      </c>
    </row>
    <row r="953" spans="1:2" x14ac:dyDescent="0.25">
      <c r="A953">
        <v>3.16669</v>
      </c>
      <c r="B953" s="3">
        <v>2024.4469899999999</v>
      </c>
    </row>
    <row r="954" spans="1:2" x14ac:dyDescent="0.25">
      <c r="A954">
        <v>3.1700599999999999</v>
      </c>
      <c r="B954" s="3">
        <v>2024.7096200000001</v>
      </c>
    </row>
    <row r="955" spans="1:2" x14ac:dyDescent="0.25">
      <c r="A955">
        <v>3.1733099999999999</v>
      </c>
      <c r="B955" s="3">
        <v>2026.4308900000001</v>
      </c>
    </row>
    <row r="956" spans="1:2" x14ac:dyDescent="0.25">
      <c r="A956">
        <v>3.1764999999999999</v>
      </c>
      <c r="B956" s="3">
        <v>2022.8901900000001</v>
      </c>
    </row>
    <row r="957" spans="1:2" x14ac:dyDescent="0.25">
      <c r="A957">
        <v>3.1799400000000002</v>
      </c>
      <c r="B957" s="3">
        <v>2024.77574</v>
      </c>
    </row>
    <row r="958" spans="1:2" x14ac:dyDescent="0.25">
      <c r="A958">
        <v>3.1831900000000002</v>
      </c>
      <c r="B958" s="3">
        <v>2025.9425000000001</v>
      </c>
    </row>
    <row r="959" spans="1:2" x14ac:dyDescent="0.25">
      <c r="A959">
        <v>3.1864400000000002</v>
      </c>
      <c r="B959" s="3">
        <v>2026.30367</v>
      </c>
    </row>
    <row r="960" spans="1:2" x14ac:dyDescent="0.25">
      <c r="A960">
        <v>3.1901199999999998</v>
      </c>
      <c r="B960" s="3">
        <v>2028.0627500000001</v>
      </c>
    </row>
    <row r="961" spans="1:2" x14ac:dyDescent="0.25">
      <c r="A961">
        <v>3.1934999999999998</v>
      </c>
      <c r="B961" s="3">
        <v>2029.2243000000001</v>
      </c>
    </row>
    <row r="962" spans="1:2" x14ac:dyDescent="0.25">
      <c r="A962">
        <v>3.1967500000000002</v>
      </c>
      <c r="B962" s="3">
        <v>2030.4603500000001</v>
      </c>
    </row>
    <row r="963" spans="1:2" x14ac:dyDescent="0.25">
      <c r="A963">
        <v>3.1998099999999998</v>
      </c>
      <c r="B963" s="3">
        <v>2031.2991</v>
      </c>
    </row>
    <row r="964" spans="1:2" x14ac:dyDescent="0.25">
      <c r="A964">
        <v>3.2031900000000002</v>
      </c>
      <c r="B964" s="3">
        <v>2032.4563599999999</v>
      </c>
    </row>
    <row r="965" spans="1:2" x14ac:dyDescent="0.25">
      <c r="A965">
        <v>3.20662</v>
      </c>
      <c r="B965" s="3">
        <v>2034.02154</v>
      </c>
    </row>
    <row r="966" spans="1:2" x14ac:dyDescent="0.25">
      <c r="A966">
        <v>3.2098100000000001</v>
      </c>
      <c r="B966" s="3">
        <v>2035.14453</v>
      </c>
    </row>
    <row r="967" spans="1:2" x14ac:dyDescent="0.25">
      <c r="A967">
        <v>3.2133099999999999</v>
      </c>
      <c r="B967" s="3">
        <v>2036.5815600000001</v>
      </c>
    </row>
    <row r="968" spans="1:2" x14ac:dyDescent="0.25">
      <c r="A968">
        <v>3.2168700000000001</v>
      </c>
      <c r="B968" s="3">
        <v>2037.9198699999999</v>
      </c>
    </row>
    <row r="969" spans="1:2" x14ac:dyDescent="0.25">
      <c r="A969">
        <v>3.2200600000000001</v>
      </c>
      <c r="B969" s="3">
        <v>2039.08402</v>
      </c>
    </row>
    <row r="970" spans="1:2" x14ac:dyDescent="0.25">
      <c r="A970">
        <v>3.2230599999999998</v>
      </c>
      <c r="B970" s="3">
        <v>2039.27252</v>
      </c>
    </row>
    <row r="971" spans="1:2" x14ac:dyDescent="0.25">
      <c r="A971">
        <v>3.22662</v>
      </c>
      <c r="B971" s="3">
        <v>2040.92301</v>
      </c>
    </row>
    <row r="972" spans="1:2" x14ac:dyDescent="0.25">
      <c r="A972">
        <v>3.23</v>
      </c>
      <c r="B972" s="3">
        <v>2042.2546199999999</v>
      </c>
    </row>
    <row r="973" spans="1:2" x14ac:dyDescent="0.25">
      <c r="A973">
        <v>3.23325</v>
      </c>
      <c r="B973" s="3">
        <v>2043.07716</v>
      </c>
    </row>
    <row r="974" spans="1:2" x14ac:dyDescent="0.25">
      <c r="A974">
        <v>3.2365599999999999</v>
      </c>
      <c r="B974" s="3">
        <v>2044.00513</v>
      </c>
    </row>
    <row r="975" spans="1:2" x14ac:dyDescent="0.25">
      <c r="A975">
        <v>3.24</v>
      </c>
      <c r="B975" s="3">
        <v>2045.43229</v>
      </c>
    </row>
    <row r="976" spans="1:2" x14ac:dyDescent="0.25">
      <c r="A976">
        <v>3.2433700000000001</v>
      </c>
      <c r="B976" s="3">
        <v>2046.80115</v>
      </c>
    </row>
    <row r="977" spans="1:2" x14ac:dyDescent="0.25">
      <c r="A977">
        <v>3.2464400000000002</v>
      </c>
      <c r="B977" s="3">
        <v>2048.0703600000002</v>
      </c>
    </row>
    <row r="978" spans="1:2" x14ac:dyDescent="0.25">
      <c r="A978">
        <v>3.2499400000000001</v>
      </c>
      <c r="B978" s="3">
        <v>2048.7481699999998</v>
      </c>
    </row>
    <row r="979" spans="1:2" x14ac:dyDescent="0.25">
      <c r="A979">
        <v>3.2534399999999999</v>
      </c>
      <c r="B979" s="3">
        <v>2050.5493499999998</v>
      </c>
    </row>
    <row r="980" spans="1:2" x14ac:dyDescent="0.25">
      <c r="A980">
        <v>3.2566899999999999</v>
      </c>
      <c r="B980" s="3">
        <v>2051.7474000000002</v>
      </c>
    </row>
    <row r="981" spans="1:2" x14ac:dyDescent="0.25">
      <c r="A981">
        <v>3.2598099999999999</v>
      </c>
      <c r="B981" s="3">
        <v>2053.1471799999999</v>
      </c>
    </row>
    <row r="982" spans="1:2" x14ac:dyDescent="0.25">
      <c r="A982">
        <v>3.2631899999999998</v>
      </c>
      <c r="B982" s="3">
        <v>2054.1057000000001</v>
      </c>
    </row>
    <row r="983" spans="1:2" x14ac:dyDescent="0.25">
      <c r="A983">
        <v>3.2666200000000001</v>
      </c>
      <c r="B983" s="3">
        <v>2055.8524900000002</v>
      </c>
    </row>
    <row r="984" spans="1:2" x14ac:dyDescent="0.25">
      <c r="A984">
        <v>3.2698700000000001</v>
      </c>
      <c r="B984" s="3">
        <v>2056.0815899999998</v>
      </c>
    </row>
    <row r="985" spans="1:2" x14ac:dyDescent="0.25">
      <c r="A985">
        <v>3.2733699999999999</v>
      </c>
      <c r="B985" s="3">
        <v>2057.0870500000001</v>
      </c>
    </row>
    <row r="986" spans="1:2" x14ac:dyDescent="0.25">
      <c r="A986">
        <v>3.2770000000000001</v>
      </c>
      <c r="B986" s="3">
        <v>1617.75891</v>
      </c>
    </row>
    <row r="987" spans="1:2" x14ac:dyDescent="0.25">
      <c r="A987">
        <v>3.2801200000000001</v>
      </c>
      <c r="B987" s="3">
        <v>1626.50514</v>
      </c>
    </row>
    <row r="988" spans="1:2" x14ac:dyDescent="0.25">
      <c r="A988">
        <v>3.2831199999999998</v>
      </c>
      <c r="B988" s="3">
        <v>1627.3738800000001</v>
      </c>
    </row>
    <row r="989" spans="1:2" x14ac:dyDescent="0.25">
      <c r="A989">
        <v>3.2865000000000002</v>
      </c>
      <c r="B989" s="3">
        <v>1629.1817699999999</v>
      </c>
    </row>
    <row r="990" spans="1:2" x14ac:dyDescent="0.25">
      <c r="A990">
        <v>3.2899400000000001</v>
      </c>
      <c r="B990" s="3">
        <v>1631.68814</v>
      </c>
    </row>
    <row r="991" spans="1:2" x14ac:dyDescent="0.25">
      <c r="A991">
        <v>3.29312</v>
      </c>
      <c r="B991" s="3">
        <v>1633.6785600000001</v>
      </c>
    </row>
    <row r="992" spans="1:2" x14ac:dyDescent="0.25">
      <c r="A992">
        <v>3.2966899999999999</v>
      </c>
      <c r="B992" s="3">
        <v>1635.90554</v>
      </c>
    </row>
    <row r="993" spans="1:2" x14ac:dyDescent="0.25">
      <c r="A993">
        <v>3.3001200000000002</v>
      </c>
      <c r="B993" s="3">
        <v>1638.2910300000001</v>
      </c>
    </row>
    <row r="994" spans="1:2" x14ac:dyDescent="0.25">
      <c r="A994">
        <v>3.3034400000000002</v>
      </c>
      <c r="B994" s="3">
        <v>1640.5820799999999</v>
      </c>
    </row>
    <row r="995" spans="1:2" x14ac:dyDescent="0.25">
      <c r="A995">
        <v>3.3064399999999998</v>
      </c>
      <c r="B995" s="3">
        <v>1642.97633</v>
      </c>
    </row>
    <row r="996" spans="1:2" x14ac:dyDescent="0.25">
      <c r="A996">
        <v>3.3098700000000001</v>
      </c>
      <c r="B996" s="3">
        <v>1645.3420699999999</v>
      </c>
    </row>
    <row r="997" spans="1:2" x14ac:dyDescent="0.25">
      <c r="A997">
        <v>3.31331</v>
      </c>
      <c r="B997" s="3">
        <v>1647.5662600000001</v>
      </c>
    </row>
    <row r="998" spans="1:2" x14ac:dyDescent="0.25">
      <c r="A998">
        <v>3.3166199999999999</v>
      </c>
      <c r="B998" s="3">
        <v>1650.0078100000001</v>
      </c>
    </row>
    <row r="999" spans="1:2" x14ac:dyDescent="0.25">
      <c r="A999">
        <v>3.3198699999999999</v>
      </c>
      <c r="B999" s="3">
        <v>1652.54492</v>
      </c>
    </row>
    <row r="1000" spans="1:2" x14ac:dyDescent="0.25">
      <c r="A1000">
        <v>3.3233100000000002</v>
      </c>
      <c r="B1000" s="3">
        <v>1655.0015699999999</v>
      </c>
    </row>
    <row r="1001" spans="1:2" x14ac:dyDescent="0.25">
      <c r="A1001">
        <v>3.3266200000000001</v>
      </c>
      <c r="B1001" s="3">
        <v>1657.27232</v>
      </c>
    </row>
    <row r="1002" spans="1:2" x14ac:dyDescent="0.25">
      <c r="A1002">
        <v>3.3297500000000002</v>
      </c>
      <c r="B1002" s="3">
        <v>1659.7949000000001</v>
      </c>
    </row>
    <row r="1003" spans="1:2" x14ac:dyDescent="0.25">
      <c r="A1003">
        <v>3.33331</v>
      </c>
      <c r="B1003" s="3">
        <v>1662.5737799999999</v>
      </c>
    </row>
    <row r="1004" spans="1:2" x14ac:dyDescent="0.25">
      <c r="A1004">
        <v>3.3366899999999999</v>
      </c>
      <c r="B1004" s="3">
        <v>1664.5686700000001</v>
      </c>
    </row>
    <row r="1005" spans="1:2" x14ac:dyDescent="0.25">
      <c r="A1005">
        <v>3.3400599999999998</v>
      </c>
      <c r="B1005" s="3">
        <v>1667.1761899999999</v>
      </c>
    </row>
    <row r="1006" spans="1:2" x14ac:dyDescent="0.25">
      <c r="A1006">
        <v>3.3431899999999999</v>
      </c>
      <c r="B1006" s="3">
        <v>1669.0949000000001</v>
      </c>
    </row>
    <row r="1007" spans="1:2" x14ac:dyDescent="0.25">
      <c r="A1007">
        <v>3.3465600000000002</v>
      </c>
      <c r="B1007" s="3">
        <v>1671.4600800000001</v>
      </c>
    </row>
    <row r="1008" spans="1:2" x14ac:dyDescent="0.25">
      <c r="A1008">
        <v>3.3498700000000001</v>
      </c>
      <c r="B1008" s="3">
        <v>1673.9966300000001</v>
      </c>
    </row>
    <row r="1009" spans="1:2" x14ac:dyDescent="0.25">
      <c r="A1009">
        <v>3.3530600000000002</v>
      </c>
      <c r="B1009" s="3">
        <v>1676.01686</v>
      </c>
    </row>
    <row r="1010" spans="1:2" x14ac:dyDescent="0.25">
      <c r="A1010">
        <v>3.35669</v>
      </c>
      <c r="B1010" s="3">
        <v>1678.4759200000001</v>
      </c>
    </row>
    <row r="1011" spans="1:2" x14ac:dyDescent="0.25">
      <c r="A1011">
        <v>3.3601899999999998</v>
      </c>
      <c r="B1011" s="3">
        <v>1680.7206000000001</v>
      </c>
    </row>
    <row r="1012" spans="1:2" x14ac:dyDescent="0.25">
      <c r="A1012">
        <v>3.3633700000000002</v>
      </c>
      <c r="B1012" s="3">
        <v>1683.08485</v>
      </c>
    </row>
    <row r="1013" spans="1:2" x14ac:dyDescent="0.25">
      <c r="A1013">
        <v>3.3664999999999998</v>
      </c>
      <c r="B1013" s="3">
        <v>1684.74857</v>
      </c>
    </row>
    <row r="1014" spans="1:2" x14ac:dyDescent="0.25">
      <c r="A1014">
        <v>3.3698700000000001</v>
      </c>
      <c r="B1014" s="3">
        <v>1687.3162199999999</v>
      </c>
    </row>
    <row r="1015" spans="1:2" x14ac:dyDescent="0.25">
      <c r="A1015">
        <v>3.3731900000000001</v>
      </c>
      <c r="B1015" s="3">
        <v>1689.6005700000001</v>
      </c>
    </row>
    <row r="1016" spans="1:2" x14ac:dyDescent="0.25">
      <c r="A1016">
        <v>3.3765000000000001</v>
      </c>
      <c r="B1016" s="3">
        <v>1691.3205399999999</v>
      </c>
    </row>
    <row r="1017" spans="1:2" x14ac:dyDescent="0.25">
      <c r="A1017">
        <v>3.3800599999999998</v>
      </c>
      <c r="B1017" s="3">
        <v>1693.6406500000001</v>
      </c>
    </row>
    <row r="1018" spans="1:2" x14ac:dyDescent="0.25">
      <c r="A1018">
        <v>3.3834399999999998</v>
      </c>
      <c r="B1018" s="3">
        <v>1695.4844800000001</v>
      </c>
    </row>
    <row r="1019" spans="1:2" x14ac:dyDescent="0.25">
      <c r="A1019">
        <v>3.3867500000000001</v>
      </c>
      <c r="B1019" s="3">
        <v>1697.9090900000001</v>
      </c>
    </row>
    <row r="1020" spans="1:2" x14ac:dyDescent="0.25">
      <c r="A1020">
        <v>3.3897499999999998</v>
      </c>
      <c r="B1020" s="3">
        <v>1699.41913</v>
      </c>
    </row>
    <row r="1021" spans="1:2" x14ac:dyDescent="0.25">
      <c r="A1021">
        <v>3.39331</v>
      </c>
      <c r="B1021" s="3">
        <v>1701.9083700000001</v>
      </c>
    </row>
    <row r="1022" spans="1:2" x14ac:dyDescent="0.25">
      <c r="A1022">
        <v>3.39662</v>
      </c>
      <c r="B1022" s="3">
        <v>1704.19533</v>
      </c>
    </row>
    <row r="1023" spans="1:2" x14ac:dyDescent="0.25">
      <c r="A1023">
        <v>3.3998699999999999</v>
      </c>
      <c r="B1023" s="3">
        <v>1705.8694700000001</v>
      </c>
    </row>
    <row r="1024" spans="1:2" x14ac:dyDescent="0.25">
      <c r="A1024">
        <v>3.4032499999999999</v>
      </c>
      <c r="B1024" s="3">
        <v>1707.05393</v>
      </c>
    </row>
    <row r="1025" spans="1:2" x14ac:dyDescent="0.25">
      <c r="A1025">
        <v>3.4066900000000002</v>
      </c>
      <c r="B1025" s="3">
        <v>1709.89651</v>
      </c>
    </row>
    <row r="1026" spans="1:2" x14ac:dyDescent="0.25">
      <c r="A1026">
        <v>3.4099400000000002</v>
      </c>
      <c r="B1026" s="3">
        <v>1711.9770900000001</v>
      </c>
    </row>
    <row r="1027" spans="1:2" x14ac:dyDescent="0.25">
      <c r="A1027">
        <v>3.4131200000000002</v>
      </c>
      <c r="B1027" s="3">
        <v>1714.01314</v>
      </c>
    </row>
    <row r="1028" spans="1:2" x14ac:dyDescent="0.25">
      <c r="A1028">
        <v>3.41662</v>
      </c>
      <c r="B1028" s="3">
        <v>1716.1691599999999</v>
      </c>
    </row>
    <row r="1029" spans="1:2" x14ac:dyDescent="0.25">
      <c r="A1029">
        <v>3.4201199999999998</v>
      </c>
      <c r="B1029" s="3">
        <v>1717.77252</v>
      </c>
    </row>
    <row r="1030" spans="1:2" x14ac:dyDescent="0.25">
      <c r="A1030">
        <v>3.4233099999999999</v>
      </c>
      <c r="B1030" s="3">
        <v>1720.26493</v>
      </c>
    </row>
    <row r="1031" spans="1:2" x14ac:dyDescent="0.25">
      <c r="A1031">
        <v>3.4264999999999999</v>
      </c>
      <c r="B1031" s="3">
        <v>1721.9690599999999</v>
      </c>
    </row>
    <row r="1032" spans="1:2" x14ac:dyDescent="0.25">
      <c r="A1032">
        <v>3.4298700000000002</v>
      </c>
      <c r="B1032" s="3">
        <v>1724.00773</v>
      </c>
    </row>
    <row r="1033" spans="1:2" x14ac:dyDescent="0.25">
      <c r="A1033">
        <v>3.4332500000000001</v>
      </c>
      <c r="B1033" s="3">
        <v>1726.1341199999999</v>
      </c>
    </row>
    <row r="1034" spans="1:2" x14ac:dyDescent="0.25">
      <c r="A1034">
        <v>3.4363700000000001</v>
      </c>
      <c r="B1034" s="3">
        <v>1727.9163000000001</v>
      </c>
    </row>
    <row r="1035" spans="1:2" x14ac:dyDescent="0.25">
      <c r="A1035">
        <v>3.4400599999999999</v>
      </c>
      <c r="B1035" s="3">
        <v>1730.0689600000001</v>
      </c>
    </row>
    <row r="1036" spans="1:2" x14ac:dyDescent="0.25">
      <c r="A1036">
        <v>3.4434999999999998</v>
      </c>
      <c r="B1036" s="3">
        <v>1732.0079699999999</v>
      </c>
    </row>
    <row r="1037" spans="1:2" x14ac:dyDescent="0.25">
      <c r="A1037">
        <v>3.4467500000000002</v>
      </c>
      <c r="B1037" s="3">
        <v>1733.98703</v>
      </c>
    </row>
    <row r="1038" spans="1:2" x14ac:dyDescent="0.25">
      <c r="A1038">
        <v>3.4498099999999998</v>
      </c>
      <c r="B1038" s="3">
        <v>1735.38625</v>
      </c>
    </row>
    <row r="1039" spans="1:2" x14ac:dyDescent="0.25">
      <c r="A1039">
        <v>3.4531900000000002</v>
      </c>
      <c r="B1039" s="3">
        <v>1737.26846</v>
      </c>
    </row>
    <row r="1040" spans="1:2" x14ac:dyDescent="0.25">
      <c r="A1040">
        <v>3.45662</v>
      </c>
      <c r="B1040" s="3">
        <v>1739.4408599999999</v>
      </c>
    </row>
    <row r="1041" spans="1:2" x14ac:dyDescent="0.25">
      <c r="A1041">
        <v>3.4598100000000001</v>
      </c>
      <c r="B1041" s="3">
        <v>1741.10122</v>
      </c>
    </row>
    <row r="1042" spans="1:2" x14ac:dyDescent="0.25">
      <c r="A1042">
        <v>3.4633099999999999</v>
      </c>
      <c r="B1042" s="3">
        <v>1742.92605</v>
      </c>
    </row>
    <row r="1043" spans="1:2" x14ac:dyDescent="0.25">
      <c r="A1043">
        <v>3.4668700000000001</v>
      </c>
      <c r="B1043" s="3">
        <v>1745.3447000000001</v>
      </c>
    </row>
    <row r="1044" spans="1:2" x14ac:dyDescent="0.25">
      <c r="A1044">
        <v>3.4700600000000001</v>
      </c>
      <c r="B1044" s="3">
        <v>1747.1173799999999</v>
      </c>
    </row>
    <row r="1045" spans="1:2" x14ac:dyDescent="0.25">
      <c r="A1045">
        <v>3.4730599999999998</v>
      </c>
      <c r="B1045" s="3">
        <v>1748.8393900000001</v>
      </c>
    </row>
    <row r="1046" spans="1:2" x14ac:dyDescent="0.25">
      <c r="A1046">
        <v>3.47662</v>
      </c>
      <c r="B1046" s="3">
        <v>1751.6028100000001</v>
      </c>
    </row>
    <row r="1047" spans="1:2" x14ac:dyDescent="0.25">
      <c r="A1047">
        <v>3.48</v>
      </c>
      <c r="B1047" s="3">
        <v>1753.7033200000001</v>
      </c>
    </row>
    <row r="1048" spans="1:2" x14ac:dyDescent="0.25">
      <c r="A1048">
        <v>3.48325</v>
      </c>
      <c r="B1048" s="3">
        <v>1755.21336</v>
      </c>
    </row>
    <row r="1049" spans="1:2" x14ac:dyDescent="0.25">
      <c r="A1049">
        <v>3.4865599999999999</v>
      </c>
      <c r="B1049" s="3">
        <v>1756.7796599999999</v>
      </c>
    </row>
    <row r="1050" spans="1:2" x14ac:dyDescent="0.25">
      <c r="A1050">
        <v>3.49</v>
      </c>
      <c r="B1050" s="3">
        <v>1759.1122499999999</v>
      </c>
    </row>
    <row r="1051" spans="1:2" x14ac:dyDescent="0.25">
      <c r="A1051">
        <v>3.4933100000000001</v>
      </c>
      <c r="B1051" s="3">
        <v>1761.1712199999999</v>
      </c>
    </row>
    <row r="1052" spans="1:2" x14ac:dyDescent="0.25">
      <c r="A1052">
        <v>3.4964400000000002</v>
      </c>
      <c r="B1052" s="3">
        <v>1763.2756400000001</v>
      </c>
    </row>
    <row r="1053" spans="1:2" x14ac:dyDescent="0.25">
      <c r="A1053">
        <v>3.5</v>
      </c>
      <c r="B1053" s="3">
        <v>1765.3925300000001</v>
      </c>
    </row>
    <row r="1054" spans="1:2" x14ac:dyDescent="0.25">
      <c r="A1054">
        <v>3.5034999999999998</v>
      </c>
      <c r="B1054" s="3">
        <v>1767.7731799999999</v>
      </c>
    </row>
    <row r="1055" spans="1:2" x14ac:dyDescent="0.25">
      <c r="A1055">
        <v>3.5066899999999999</v>
      </c>
      <c r="B1055" s="3">
        <v>1769.65985</v>
      </c>
    </row>
    <row r="1056" spans="1:2" x14ac:dyDescent="0.25">
      <c r="A1056">
        <v>3.5098099999999999</v>
      </c>
      <c r="B1056" s="3">
        <v>1770.95272</v>
      </c>
    </row>
    <row r="1057" spans="1:2" x14ac:dyDescent="0.25">
      <c r="A1057">
        <v>3.5132500000000002</v>
      </c>
      <c r="B1057" s="3">
        <v>1773.2510299999999</v>
      </c>
    </row>
    <row r="1058" spans="1:2" x14ac:dyDescent="0.25">
      <c r="A1058">
        <v>3.5165600000000001</v>
      </c>
      <c r="B1058" s="3">
        <v>1775.2233900000001</v>
      </c>
    </row>
    <row r="1059" spans="1:2" x14ac:dyDescent="0.25">
      <c r="A1059">
        <v>3.5198700000000001</v>
      </c>
      <c r="B1059" s="3">
        <v>1776.6032399999999</v>
      </c>
    </row>
    <row r="1060" spans="1:2" x14ac:dyDescent="0.25">
      <c r="A1060">
        <v>3.5233699999999999</v>
      </c>
      <c r="B1060" s="3">
        <v>1778.50612</v>
      </c>
    </row>
    <row r="1061" spans="1:2" x14ac:dyDescent="0.25">
      <c r="A1061">
        <v>3.5268099999999998</v>
      </c>
      <c r="B1061" s="3">
        <v>1780.3084100000001</v>
      </c>
    </row>
    <row r="1062" spans="1:2" x14ac:dyDescent="0.25">
      <c r="A1062">
        <v>3.5301200000000001</v>
      </c>
      <c r="B1062" s="3">
        <v>1782.2468699999999</v>
      </c>
    </row>
    <row r="1063" spans="1:2" x14ac:dyDescent="0.25">
      <c r="A1063">
        <v>3.5331199999999998</v>
      </c>
      <c r="B1063" s="3">
        <v>1783.91542</v>
      </c>
    </row>
    <row r="1064" spans="1:2" x14ac:dyDescent="0.25">
      <c r="A1064">
        <v>3.5364399999999998</v>
      </c>
      <c r="B1064" s="3">
        <v>1785.86952</v>
      </c>
    </row>
    <row r="1065" spans="1:2" x14ac:dyDescent="0.25">
      <c r="A1065">
        <v>3.5399400000000001</v>
      </c>
      <c r="B1065" s="3">
        <v>1787.9020399999999</v>
      </c>
    </row>
    <row r="1066" spans="1:2" x14ac:dyDescent="0.25">
      <c r="A1066">
        <v>3.54312</v>
      </c>
      <c r="B1066" s="3">
        <v>1789.64194</v>
      </c>
    </row>
    <row r="1067" spans="1:2" x14ac:dyDescent="0.25">
      <c r="A1067">
        <v>3.5466899999999999</v>
      </c>
      <c r="B1067" s="3">
        <v>1791.29522</v>
      </c>
    </row>
    <row r="1068" spans="1:2" x14ac:dyDescent="0.25">
      <c r="A1068">
        <v>3.5501200000000002</v>
      </c>
      <c r="B1068" s="3">
        <v>1793.27819</v>
      </c>
    </row>
    <row r="1069" spans="1:2" x14ac:dyDescent="0.25">
      <c r="A1069">
        <v>3.5533700000000001</v>
      </c>
      <c r="B1069" s="3">
        <v>1794.62824</v>
      </c>
    </row>
    <row r="1070" spans="1:2" x14ac:dyDescent="0.25">
      <c r="A1070">
        <v>3.5564399999999998</v>
      </c>
      <c r="B1070" s="3">
        <v>1796.58942</v>
      </c>
    </row>
    <row r="1071" spans="1:2" x14ac:dyDescent="0.25">
      <c r="A1071">
        <v>3.5598700000000001</v>
      </c>
      <c r="B1071" s="3">
        <v>1798.5824500000001</v>
      </c>
    </row>
    <row r="1072" spans="1:2" x14ac:dyDescent="0.25">
      <c r="A1072">
        <v>3.56331</v>
      </c>
      <c r="B1072" s="3">
        <v>1800.5024599999999</v>
      </c>
    </row>
    <row r="1073" spans="1:2" x14ac:dyDescent="0.25">
      <c r="A1073">
        <v>3.5666199999999999</v>
      </c>
      <c r="B1073" s="3">
        <v>1802.0061800000001</v>
      </c>
    </row>
    <row r="1074" spans="1:2" x14ac:dyDescent="0.25">
      <c r="A1074">
        <v>3.5698699999999999</v>
      </c>
      <c r="B1074" s="3">
        <v>1803.52665</v>
      </c>
    </row>
    <row r="1075" spans="1:2" x14ac:dyDescent="0.25">
      <c r="A1075">
        <v>3.5735600000000001</v>
      </c>
      <c r="B1075" s="3">
        <v>1154.5261399999999</v>
      </c>
    </row>
    <row r="1076" spans="1:2" x14ac:dyDescent="0.25">
      <c r="A1076">
        <v>3.5766200000000001</v>
      </c>
      <c r="B1076" s="3">
        <v>1167.06798</v>
      </c>
    </row>
    <row r="1077" spans="1:2" x14ac:dyDescent="0.25">
      <c r="A1077">
        <v>3.5797500000000002</v>
      </c>
      <c r="B1077" s="3">
        <v>1168.67824</v>
      </c>
    </row>
    <row r="1078" spans="1:2" x14ac:dyDescent="0.25">
      <c r="A1078">
        <v>3.5833699999999999</v>
      </c>
      <c r="B1078" s="3">
        <v>1170.9022299999999</v>
      </c>
    </row>
    <row r="1079" spans="1:2" x14ac:dyDescent="0.25">
      <c r="A1079">
        <v>3.5867499999999999</v>
      </c>
      <c r="B1079" s="3">
        <v>1172.93596</v>
      </c>
    </row>
    <row r="1080" spans="1:2" x14ac:dyDescent="0.25">
      <c r="A1080">
        <v>3.59</v>
      </c>
      <c r="B1080" s="3">
        <v>1174.8610100000001</v>
      </c>
    </row>
    <row r="1081" spans="1:2" x14ac:dyDescent="0.25">
      <c r="A1081">
        <v>3.5931899999999999</v>
      </c>
      <c r="B1081" s="3">
        <v>1176.6942200000001</v>
      </c>
    </row>
    <row r="1082" spans="1:2" x14ac:dyDescent="0.25">
      <c r="A1082">
        <v>3.5964999999999998</v>
      </c>
      <c r="B1082" s="3">
        <v>1178.6107</v>
      </c>
    </row>
    <row r="1083" spans="1:2" x14ac:dyDescent="0.25">
      <c r="A1083">
        <v>3.5998700000000001</v>
      </c>
      <c r="B1083" s="3">
        <v>1180.2450799999999</v>
      </c>
    </row>
    <row r="1084" spans="1:2" x14ac:dyDescent="0.25">
      <c r="A1084">
        <v>3.6031200000000001</v>
      </c>
      <c r="B1084" s="3">
        <v>1182.4957999999999</v>
      </c>
    </row>
    <row r="1085" spans="1:2" x14ac:dyDescent="0.25">
      <c r="A1085">
        <v>3.60669</v>
      </c>
      <c r="B1085" s="3">
        <v>1184.35184</v>
      </c>
    </row>
    <row r="1086" spans="1:2" x14ac:dyDescent="0.25">
      <c r="A1086">
        <v>3.6101899999999998</v>
      </c>
      <c r="B1086" s="3">
        <v>1186.1574800000001</v>
      </c>
    </row>
    <row r="1087" spans="1:2" x14ac:dyDescent="0.25">
      <c r="A1087">
        <v>3.6133700000000002</v>
      </c>
      <c r="B1087" s="3">
        <v>1188.15191</v>
      </c>
    </row>
    <row r="1088" spans="1:2" x14ac:dyDescent="0.25">
      <c r="A1088">
        <v>3.6164399999999999</v>
      </c>
      <c r="B1088" s="3">
        <v>1190.02061</v>
      </c>
    </row>
    <row r="1089" spans="1:2" x14ac:dyDescent="0.25">
      <c r="A1089">
        <v>3.6198700000000001</v>
      </c>
      <c r="B1089" s="3">
        <v>1191.66095</v>
      </c>
    </row>
    <row r="1090" spans="1:2" x14ac:dyDescent="0.25">
      <c r="A1090">
        <v>3.6231900000000001</v>
      </c>
      <c r="B1090" s="3">
        <v>1193.66227</v>
      </c>
    </row>
    <row r="1091" spans="1:2" x14ac:dyDescent="0.25">
      <c r="A1091">
        <v>3.6265000000000001</v>
      </c>
      <c r="B1091" s="3">
        <v>1195.3635099999999</v>
      </c>
    </row>
    <row r="1092" spans="1:2" x14ac:dyDescent="0.25">
      <c r="A1092">
        <v>3.6300599999999998</v>
      </c>
      <c r="B1092" s="3">
        <v>1197.1454100000001</v>
      </c>
    </row>
    <row r="1093" spans="1:2" x14ac:dyDescent="0.25">
      <c r="A1093">
        <v>3.6334399999999998</v>
      </c>
      <c r="B1093" s="3">
        <v>1199.14282</v>
      </c>
    </row>
    <row r="1094" spans="1:2" x14ac:dyDescent="0.25">
      <c r="A1094">
        <v>3.6367500000000001</v>
      </c>
      <c r="B1094" s="3">
        <v>1199.7914900000001</v>
      </c>
    </row>
    <row r="1095" spans="1:2" x14ac:dyDescent="0.25">
      <c r="A1095">
        <v>3.6397499999999998</v>
      </c>
      <c r="B1095" s="3">
        <v>1200.38986</v>
      </c>
    </row>
    <row r="1096" spans="1:2" x14ac:dyDescent="0.25">
      <c r="A1096">
        <v>3.6432500000000001</v>
      </c>
      <c r="B1096" s="3">
        <v>1202.5837799999999</v>
      </c>
    </row>
    <row r="1097" spans="1:2" x14ac:dyDescent="0.25">
      <c r="A1097">
        <v>3.64669</v>
      </c>
      <c r="B1097" s="3">
        <v>1204.4641200000001</v>
      </c>
    </row>
    <row r="1098" spans="1:2" x14ac:dyDescent="0.25">
      <c r="A1098">
        <v>3.6498699999999999</v>
      </c>
      <c r="B1098" s="3">
        <v>1206.1676</v>
      </c>
    </row>
    <row r="1099" spans="1:2" x14ac:dyDescent="0.25">
      <c r="A1099">
        <v>3.6532499999999999</v>
      </c>
      <c r="B1099" s="3">
        <v>1207.7451699999999</v>
      </c>
    </row>
    <row r="1100" spans="1:2" x14ac:dyDescent="0.25">
      <c r="A1100">
        <v>3.6566900000000002</v>
      </c>
      <c r="B1100" s="3">
        <v>1209.58835</v>
      </c>
    </row>
    <row r="1101" spans="1:2" x14ac:dyDescent="0.25">
      <c r="A1101">
        <v>3.6599400000000002</v>
      </c>
      <c r="B1101" s="3">
        <v>1211.2583999999999</v>
      </c>
    </row>
    <row r="1102" spans="1:2" x14ac:dyDescent="0.25">
      <c r="A1102">
        <v>3.6631200000000002</v>
      </c>
      <c r="B1102" s="3">
        <v>1213.0424399999999</v>
      </c>
    </row>
    <row r="1103" spans="1:2" x14ac:dyDescent="0.25">
      <c r="A1103">
        <v>3.66662</v>
      </c>
      <c r="B1103" s="3">
        <v>1215.1219000000001</v>
      </c>
    </row>
    <row r="1104" spans="1:2" x14ac:dyDescent="0.25">
      <c r="A1104">
        <v>3.6701199999999998</v>
      </c>
      <c r="B1104" s="3">
        <v>1216.63455</v>
      </c>
    </row>
    <row r="1105" spans="1:2" x14ac:dyDescent="0.25">
      <c r="A1105">
        <v>3.6733699999999998</v>
      </c>
      <c r="B1105" s="3">
        <v>1218.49496</v>
      </c>
    </row>
    <row r="1106" spans="1:2" x14ac:dyDescent="0.25">
      <c r="A1106">
        <v>3.6764999999999999</v>
      </c>
      <c r="B1106" s="3">
        <v>1220.2935299999999</v>
      </c>
    </row>
    <row r="1107" spans="1:2" x14ac:dyDescent="0.25">
      <c r="A1107">
        <v>3.6798700000000002</v>
      </c>
      <c r="B1107" s="3">
        <v>1221.95929</v>
      </c>
    </row>
    <row r="1108" spans="1:2" x14ac:dyDescent="0.25">
      <c r="A1108">
        <v>3.6831900000000002</v>
      </c>
      <c r="B1108" s="3">
        <v>1223.7881299999999</v>
      </c>
    </row>
    <row r="1109" spans="1:2" x14ac:dyDescent="0.25">
      <c r="A1109">
        <v>3.6864400000000002</v>
      </c>
      <c r="B1109" s="3">
        <v>1225.5479600000001</v>
      </c>
    </row>
    <row r="1110" spans="1:2" x14ac:dyDescent="0.25">
      <c r="A1110">
        <v>3.6900599999999999</v>
      </c>
      <c r="B1110" s="3">
        <v>1227.5673400000001</v>
      </c>
    </row>
    <row r="1111" spans="1:2" x14ac:dyDescent="0.25">
      <c r="A1111">
        <v>3.6934999999999998</v>
      </c>
      <c r="B1111" s="3">
        <v>1228.9709399999999</v>
      </c>
    </row>
    <row r="1112" spans="1:2" x14ac:dyDescent="0.25">
      <c r="A1112">
        <v>3.6967500000000002</v>
      </c>
      <c r="B1112" s="3">
        <v>1230.71345</v>
      </c>
    </row>
    <row r="1113" spans="1:2" x14ac:dyDescent="0.25">
      <c r="A1113">
        <v>3.6998099999999998</v>
      </c>
      <c r="B1113" s="3">
        <v>1232.1009300000001</v>
      </c>
    </row>
    <row r="1114" spans="1:2" x14ac:dyDescent="0.25">
      <c r="A1114">
        <v>3.7031900000000002</v>
      </c>
      <c r="B1114" s="3">
        <v>1234.2362700000001</v>
      </c>
    </row>
    <row r="1115" spans="1:2" x14ac:dyDescent="0.25">
      <c r="A1115">
        <v>3.70662</v>
      </c>
      <c r="B1115" s="3">
        <v>1235.9194500000001</v>
      </c>
    </row>
    <row r="1116" spans="1:2" x14ac:dyDescent="0.25">
      <c r="A1116">
        <v>3.7098100000000001</v>
      </c>
      <c r="B1116" s="3">
        <v>1237.7551800000001</v>
      </c>
    </row>
    <row r="1117" spans="1:2" x14ac:dyDescent="0.25">
      <c r="A1117">
        <v>3.7133099999999999</v>
      </c>
      <c r="B1117" s="3">
        <v>1238.98191</v>
      </c>
    </row>
    <row r="1118" spans="1:2" x14ac:dyDescent="0.25">
      <c r="A1118">
        <v>3.7168700000000001</v>
      </c>
      <c r="B1118" s="3">
        <v>1241.0045600000001</v>
      </c>
    </row>
    <row r="1119" spans="1:2" x14ac:dyDescent="0.25">
      <c r="A1119">
        <v>3.7200600000000001</v>
      </c>
      <c r="B1119" s="3">
        <v>1242.8816400000001</v>
      </c>
    </row>
    <row r="1120" spans="1:2" x14ac:dyDescent="0.25">
      <c r="A1120">
        <v>3.7230599999999998</v>
      </c>
      <c r="B1120" s="3">
        <v>1244.3437200000001</v>
      </c>
    </row>
    <row r="1121" spans="1:2" x14ac:dyDescent="0.25">
      <c r="A1121">
        <v>3.7266900000000001</v>
      </c>
      <c r="B1121" s="3">
        <v>1246.5277699999999</v>
      </c>
    </row>
    <row r="1122" spans="1:2" x14ac:dyDescent="0.25">
      <c r="A1122">
        <v>3.73</v>
      </c>
      <c r="B1122" s="3">
        <v>1248.00801</v>
      </c>
    </row>
    <row r="1123" spans="1:2" x14ac:dyDescent="0.25">
      <c r="A1123">
        <v>3.73325</v>
      </c>
      <c r="B1123" s="3">
        <v>1249.5663</v>
      </c>
    </row>
    <row r="1124" spans="1:2" x14ac:dyDescent="0.25">
      <c r="A1124">
        <v>3.7365599999999999</v>
      </c>
      <c r="B1124" s="3">
        <v>1251.0319199999999</v>
      </c>
    </row>
    <row r="1125" spans="1:2" x14ac:dyDescent="0.25">
      <c r="A1125">
        <v>3.74</v>
      </c>
      <c r="B1125" s="3">
        <v>1252.90211</v>
      </c>
    </row>
    <row r="1126" spans="1:2" x14ac:dyDescent="0.25">
      <c r="A1126">
        <v>3.7433700000000001</v>
      </c>
      <c r="B1126" s="3">
        <v>1254.98371</v>
      </c>
    </row>
    <row r="1127" spans="1:2" x14ac:dyDescent="0.25">
      <c r="A1127">
        <v>3.7464400000000002</v>
      </c>
      <c r="B1127" s="3">
        <v>1256.51089</v>
      </c>
    </row>
    <row r="1128" spans="1:2" x14ac:dyDescent="0.25">
      <c r="A1128">
        <v>3.7499400000000001</v>
      </c>
      <c r="B1128" s="3">
        <v>1258.19175</v>
      </c>
    </row>
    <row r="1129" spans="1:2" x14ac:dyDescent="0.25">
      <c r="A1129">
        <v>3.7534999999999998</v>
      </c>
      <c r="B1129" s="3">
        <v>1259.8594700000001</v>
      </c>
    </row>
    <row r="1130" spans="1:2" x14ac:dyDescent="0.25">
      <c r="A1130">
        <v>3.7566899999999999</v>
      </c>
      <c r="B1130" s="3">
        <v>1261.56639</v>
      </c>
    </row>
    <row r="1131" spans="1:2" x14ac:dyDescent="0.25">
      <c r="A1131">
        <v>3.7598099999999999</v>
      </c>
      <c r="B1131" s="3">
        <v>1263.0742</v>
      </c>
    </row>
    <row r="1132" spans="1:2" x14ac:dyDescent="0.25">
      <c r="A1132">
        <v>3.7631899999999998</v>
      </c>
      <c r="B1132" s="3">
        <v>1264.71892</v>
      </c>
    </row>
    <row r="1133" spans="1:2" x14ac:dyDescent="0.25">
      <c r="A1133">
        <v>3.7666200000000001</v>
      </c>
      <c r="B1133" s="3">
        <v>1266.21118</v>
      </c>
    </row>
    <row r="1134" spans="1:2" x14ac:dyDescent="0.25">
      <c r="A1134">
        <v>3.7698700000000001</v>
      </c>
      <c r="B1134" s="3">
        <v>1267.8218999999999</v>
      </c>
    </row>
    <row r="1135" spans="1:2" x14ac:dyDescent="0.25">
      <c r="A1135">
        <v>3.7733099999999999</v>
      </c>
      <c r="B1135" s="3">
        <v>1269.3328799999999</v>
      </c>
    </row>
    <row r="1136" spans="1:2" x14ac:dyDescent="0.25">
      <c r="A1136">
        <v>3.7768099999999998</v>
      </c>
      <c r="B1136" s="3">
        <v>1270.98849</v>
      </c>
    </row>
    <row r="1137" spans="1:2" x14ac:dyDescent="0.25">
      <c r="A1137">
        <v>3.7801200000000001</v>
      </c>
      <c r="B1137" s="3">
        <v>1272.81863</v>
      </c>
    </row>
    <row r="1138" spans="1:2" x14ac:dyDescent="0.25">
      <c r="A1138">
        <v>3.7831199999999998</v>
      </c>
      <c r="B1138" s="3">
        <v>1274.2359200000001</v>
      </c>
    </row>
    <row r="1139" spans="1:2" x14ac:dyDescent="0.25">
      <c r="A1139">
        <v>3.7865000000000002</v>
      </c>
      <c r="B1139" s="3">
        <v>1276.2717</v>
      </c>
    </row>
    <row r="1140" spans="1:2" x14ac:dyDescent="0.25">
      <c r="A1140">
        <v>3.7899400000000001</v>
      </c>
      <c r="B1140" s="3">
        <v>1277.79441</v>
      </c>
    </row>
    <row r="1141" spans="1:2" x14ac:dyDescent="0.25">
      <c r="A1141">
        <v>3.79312</v>
      </c>
      <c r="B1141" s="3">
        <v>1279.16103</v>
      </c>
    </row>
    <row r="1142" spans="1:2" x14ac:dyDescent="0.25">
      <c r="A1142">
        <v>3.7966899999999999</v>
      </c>
      <c r="B1142" s="3">
        <v>1280.78936</v>
      </c>
    </row>
    <row r="1143" spans="1:2" x14ac:dyDescent="0.25">
      <c r="A1143">
        <v>3.8000600000000002</v>
      </c>
      <c r="B1143" s="3">
        <v>1282.63813</v>
      </c>
    </row>
    <row r="1144" spans="1:2" x14ac:dyDescent="0.25">
      <c r="A1144">
        <v>3.8033700000000001</v>
      </c>
      <c r="B1144" s="3">
        <v>1284.0316600000001</v>
      </c>
    </row>
    <row r="1145" spans="1:2" x14ac:dyDescent="0.25">
      <c r="A1145">
        <v>3.8065000000000002</v>
      </c>
      <c r="B1145" s="3">
        <v>1285.6279500000001</v>
      </c>
    </row>
    <row r="1146" spans="1:2" x14ac:dyDescent="0.25">
      <c r="A1146">
        <v>3.8098700000000001</v>
      </c>
      <c r="B1146" s="3">
        <v>1287.0986</v>
      </c>
    </row>
    <row r="1147" spans="1:2" x14ac:dyDescent="0.25">
      <c r="A1147">
        <v>3.8133699999999999</v>
      </c>
      <c r="B1147" s="3">
        <v>1289.2775200000001</v>
      </c>
    </row>
    <row r="1148" spans="1:2" x14ac:dyDescent="0.25">
      <c r="A1148">
        <v>3.8166199999999999</v>
      </c>
      <c r="B1148" s="3">
        <v>1290.4338499999999</v>
      </c>
    </row>
    <row r="1149" spans="1:2" x14ac:dyDescent="0.25">
      <c r="A1149">
        <v>3.8198699999999999</v>
      </c>
      <c r="B1149" s="3">
        <v>1291.8520699999999</v>
      </c>
    </row>
    <row r="1150" spans="1:2" x14ac:dyDescent="0.25">
      <c r="A1150">
        <v>3.8233700000000002</v>
      </c>
      <c r="B1150" s="3">
        <v>1293.5932700000001</v>
      </c>
    </row>
    <row r="1151" spans="1:2" x14ac:dyDescent="0.25">
      <c r="A1151">
        <v>3.8266200000000001</v>
      </c>
      <c r="B1151" s="3">
        <v>1295.0304000000001</v>
      </c>
    </row>
    <row r="1152" spans="1:2" x14ac:dyDescent="0.25">
      <c r="A1152">
        <v>3.8297500000000002</v>
      </c>
      <c r="B1152" s="3">
        <v>1296.46091</v>
      </c>
    </row>
    <row r="1153" spans="1:2" x14ac:dyDescent="0.25">
      <c r="A1153">
        <v>3.8333699999999999</v>
      </c>
      <c r="B1153" s="3">
        <v>1298.26721</v>
      </c>
    </row>
    <row r="1154" spans="1:2" x14ac:dyDescent="0.25">
      <c r="A1154">
        <v>3.8367499999999999</v>
      </c>
      <c r="B1154" s="3">
        <v>1299.67527</v>
      </c>
    </row>
    <row r="1155" spans="1:2" x14ac:dyDescent="0.25">
      <c r="A1155">
        <v>3.8400599999999998</v>
      </c>
      <c r="B1155" s="3">
        <v>1301.3478399999999</v>
      </c>
    </row>
    <row r="1156" spans="1:2" x14ac:dyDescent="0.25">
      <c r="A1156">
        <v>3.8431899999999999</v>
      </c>
      <c r="B1156" s="3">
        <v>1302.56377</v>
      </c>
    </row>
    <row r="1157" spans="1:2" x14ac:dyDescent="0.25">
      <c r="A1157">
        <v>3.8464999999999998</v>
      </c>
      <c r="B1157" s="3">
        <v>1304.39606</v>
      </c>
    </row>
    <row r="1158" spans="1:2" x14ac:dyDescent="0.25">
      <c r="A1158">
        <v>3.8499400000000001</v>
      </c>
      <c r="B1158" s="3">
        <v>1305.8847699999999</v>
      </c>
    </row>
    <row r="1159" spans="1:2" x14ac:dyDescent="0.25">
      <c r="A1159">
        <v>3.8530600000000002</v>
      </c>
      <c r="B1159" s="3">
        <v>1307.3166799999999</v>
      </c>
    </row>
    <row r="1160" spans="1:2" x14ac:dyDescent="0.25">
      <c r="A1160">
        <v>3.85669</v>
      </c>
      <c r="B1160" s="3">
        <v>1308.7649799999999</v>
      </c>
    </row>
    <row r="1161" spans="1:2" x14ac:dyDescent="0.25">
      <c r="A1161">
        <v>3.8601899999999998</v>
      </c>
      <c r="B1161" s="3">
        <v>1310.38148</v>
      </c>
    </row>
    <row r="1162" spans="1:2" x14ac:dyDescent="0.25">
      <c r="A1162">
        <v>3.8633700000000002</v>
      </c>
      <c r="B1162" s="3">
        <v>1311.8968299999999</v>
      </c>
    </row>
    <row r="1163" spans="1:2" x14ac:dyDescent="0.25">
      <c r="A1163">
        <v>3.8664399999999999</v>
      </c>
      <c r="B1163" s="3">
        <v>1313.27808</v>
      </c>
    </row>
    <row r="1164" spans="1:2" x14ac:dyDescent="0.25">
      <c r="A1164">
        <v>3.8698700000000001</v>
      </c>
      <c r="B1164" s="3">
        <v>1314.99702</v>
      </c>
    </row>
    <row r="1165" spans="1:2" x14ac:dyDescent="0.25">
      <c r="A1165">
        <v>3.8731900000000001</v>
      </c>
      <c r="B1165" s="3">
        <v>1316.29575</v>
      </c>
    </row>
    <row r="1166" spans="1:2" x14ac:dyDescent="0.25">
      <c r="A1166">
        <v>3.8765000000000001</v>
      </c>
      <c r="B1166" s="3">
        <v>1317.8909200000001</v>
      </c>
    </row>
    <row r="1167" spans="1:2" x14ac:dyDescent="0.25">
      <c r="A1167">
        <v>3.88</v>
      </c>
      <c r="B1167" s="3">
        <v>1319.2374299999999</v>
      </c>
    </row>
    <row r="1168" spans="1:2" x14ac:dyDescent="0.25">
      <c r="A1168">
        <v>3.8834399999999998</v>
      </c>
      <c r="B1168" s="3">
        <v>1320.67967</v>
      </c>
    </row>
    <row r="1169" spans="1:2" x14ac:dyDescent="0.25">
      <c r="A1169">
        <v>3.8867500000000001</v>
      </c>
      <c r="B1169" s="3">
        <v>1322.4725599999999</v>
      </c>
    </row>
    <row r="1170" spans="1:2" x14ac:dyDescent="0.25">
      <c r="A1170">
        <v>3.8897499999999998</v>
      </c>
      <c r="B1170" s="3">
        <v>1324.0846799999999</v>
      </c>
    </row>
    <row r="1171" spans="1:2" x14ac:dyDescent="0.25">
      <c r="A1171">
        <v>3.89331</v>
      </c>
      <c r="B1171" s="3">
        <v>1326.01252</v>
      </c>
    </row>
    <row r="1172" spans="1:2" x14ac:dyDescent="0.25">
      <c r="A1172">
        <v>3.89669</v>
      </c>
      <c r="B1172" s="3">
        <v>1327.1668</v>
      </c>
    </row>
    <row r="1173" spans="1:2" x14ac:dyDescent="0.25">
      <c r="A1173">
        <v>3.8998699999999999</v>
      </c>
      <c r="B1173" s="3">
        <v>1328.61231</v>
      </c>
    </row>
    <row r="1174" spans="1:2" x14ac:dyDescent="0.25">
      <c r="A1174">
        <v>3.9033099999999998</v>
      </c>
      <c r="B1174" s="3">
        <v>1330.0015599999999</v>
      </c>
    </row>
    <row r="1175" spans="1:2" x14ac:dyDescent="0.25">
      <c r="A1175">
        <v>3.9066900000000002</v>
      </c>
      <c r="B1175" s="3">
        <v>1331.4528399999999</v>
      </c>
    </row>
    <row r="1176" spans="1:2" x14ac:dyDescent="0.25">
      <c r="A1176">
        <v>3.9099400000000002</v>
      </c>
      <c r="B1176" s="3">
        <v>1332.8117299999999</v>
      </c>
    </row>
    <row r="1177" spans="1:2" x14ac:dyDescent="0.25">
      <c r="A1177">
        <v>3.9131200000000002</v>
      </c>
      <c r="B1177" s="3">
        <v>1334.31926</v>
      </c>
    </row>
    <row r="1178" spans="1:2" x14ac:dyDescent="0.25">
      <c r="A1178">
        <v>3.91662</v>
      </c>
      <c r="B1178" s="3">
        <v>1336.05348</v>
      </c>
    </row>
    <row r="1179" spans="1:2" x14ac:dyDescent="0.25">
      <c r="A1179">
        <v>3.9201199999999998</v>
      </c>
      <c r="B1179" s="3">
        <v>1337.78621</v>
      </c>
    </row>
    <row r="1180" spans="1:2" x14ac:dyDescent="0.25">
      <c r="A1180">
        <v>3.9233099999999999</v>
      </c>
      <c r="B1180" s="3">
        <v>1338.8780899999999</v>
      </c>
    </row>
    <row r="1181" spans="1:2" x14ac:dyDescent="0.25">
      <c r="A1181">
        <v>3.9264399999999999</v>
      </c>
      <c r="B1181" s="3">
        <v>1340.2976100000001</v>
      </c>
    </row>
    <row r="1182" spans="1:2" x14ac:dyDescent="0.25">
      <c r="A1182">
        <v>3.9298700000000002</v>
      </c>
      <c r="B1182" s="3">
        <v>1341.88076</v>
      </c>
    </row>
    <row r="1183" spans="1:2" x14ac:dyDescent="0.25">
      <c r="A1183">
        <v>3.9331900000000002</v>
      </c>
      <c r="B1183" s="3">
        <v>1343.5156099999999</v>
      </c>
    </row>
    <row r="1184" spans="1:2" x14ac:dyDescent="0.25">
      <c r="A1184">
        <v>3.9363700000000001</v>
      </c>
      <c r="B1184" s="3">
        <v>1344.2968000000001</v>
      </c>
    </row>
    <row r="1185" spans="1:2" x14ac:dyDescent="0.25">
      <c r="A1185">
        <v>3.9401199999999998</v>
      </c>
      <c r="B1185" s="3">
        <v>1345.18938</v>
      </c>
    </row>
    <row r="1186" spans="1:2" x14ac:dyDescent="0.25">
      <c r="A1186">
        <v>3.9434999999999998</v>
      </c>
      <c r="B1186" s="3">
        <v>1346.7463700000001</v>
      </c>
    </row>
    <row r="1187" spans="1:2" x14ac:dyDescent="0.25">
      <c r="A1187">
        <v>3.9467500000000002</v>
      </c>
      <c r="B1187" s="3">
        <v>1348.28873</v>
      </c>
    </row>
    <row r="1188" spans="1:2" x14ac:dyDescent="0.25">
      <c r="A1188">
        <v>3.9498099999999998</v>
      </c>
      <c r="B1188" s="3">
        <v>1349.28152</v>
      </c>
    </row>
    <row r="1189" spans="1:2" x14ac:dyDescent="0.25">
      <c r="A1189">
        <v>3.9531900000000002</v>
      </c>
      <c r="B1189" s="3">
        <v>1350.7608299999999</v>
      </c>
    </row>
    <row r="1190" spans="1:2" x14ac:dyDescent="0.25">
      <c r="A1190">
        <v>3.95662</v>
      </c>
      <c r="B1190" s="3">
        <v>1352.89645</v>
      </c>
    </row>
    <row r="1191" spans="1:2" x14ac:dyDescent="0.25">
      <c r="A1191">
        <v>3.9598100000000001</v>
      </c>
      <c r="B1191" s="3">
        <v>1354.14284</v>
      </c>
    </row>
    <row r="1192" spans="1:2" x14ac:dyDescent="0.25">
      <c r="A1192">
        <v>3.9632499999999999</v>
      </c>
      <c r="B1192" s="3">
        <v>1355.3518799999999</v>
      </c>
    </row>
    <row r="1193" spans="1:2" x14ac:dyDescent="0.25">
      <c r="A1193">
        <v>3.9668700000000001</v>
      </c>
      <c r="B1193" s="3">
        <v>1357.00144</v>
      </c>
    </row>
    <row r="1194" spans="1:2" x14ac:dyDescent="0.25">
      <c r="A1194">
        <v>3.9700600000000001</v>
      </c>
      <c r="B1194" s="3">
        <v>1358.2347</v>
      </c>
    </row>
    <row r="1195" spans="1:2" x14ac:dyDescent="0.25">
      <c r="A1195">
        <v>3.9730599999999998</v>
      </c>
      <c r="B1195" s="3">
        <v>1359.5117299999999</v>
      </c>
    </row>
    <row r="1196" spans="1:2" x14ac:dyDescent="0.25">
      <c r="A1196">
        <v>3.97662</v>
      </c>
      <c r="B1196" s="3">
        <v>1361.33125</v>
      </c>
    </row>
    <row r="1197" spans="1:2" x14ac:dyDescent="0.25">
      <c r="A1197">
        <v>3.98</v>
      </c>
      <c r="B1197" s="3">
        <v>1362.7398800000001</v>
      </c>
    </row>
    <row r="1198" spans="1:2" x14ac:dyDescent="0.25">
      <c r="A1198">
        <v>3.98325</v>
      </c>
      <c r="B1198" s="3">
        <v>1364.27181</v>
      </c>
    </row>
    <row r="1199" spans="1:2" x14ac:dyDescent="0.25">
      <c r="A1199">
        <v>3.9865599999999999</v>
      </c>
      <c r="B1199" s="3">
        <v>1365.51242</v>
      </c>
    </row>
    <row r="1200" spans="1:2" x14ac:dyDescent="0.25">
      <c r="A1200">
        <v>3.9900600000000002</v>
      </c>
      <c r="B1200" s="3">
        <v>1366.8919000000001</v>
      </c>
    </row>
    <row r="1201" spans="1:2" x14ac:dyDescent="0.25">
      <c r="A1201">
        <v>3.9933700000000001</v>
      </c>
      <c r="B1201" s="3">
        <v>1368.53307</v>
      </c>
    </row>
    <row r="1202" spans="1:2" x14ac:dyDescent="0.25">
      <c r="A1202">
        <v>3.9964400000000002</v>
      </c>
      <c r="B1202" s="3">
        <v>1369.4662599999999</v>
      </c>
    </row>
    <row r="1203" spans="1:2" x14ac:dyDescent="0.25">
      <c r="A1203">
        <v>3.9999400000000001</v>
      </c>
      <c r="B1203" s="3">
        <v>1371.4347</v>
      </c>
    </row>
    <row r="1204" spans="1:2" x14ac:dyDescent="0.25">
      <c r="A1204">
        <v>4.0034400000000003</v>
      </c>
      <c r="B1204" s="3">
        <v>1372.6539</v>
      </c>
    </row>
    <row r="1205" spans="1:2" x14ac:dyDescent="0.25">
      <c r="A1205">
        <v>4.0066899999999999</v>
      </c>
      <c r="B1205" s="3">
        <v>1374.5676699999999</v>
      </c>
    </row>
    <row r="1206" spans="1:2" x14ac:dyDescent="0.25">
      <c r="A1206">
        <v>4.0098099999999999</v>
      </c>
      <c r="B1206" s="3">
        <v>1376.06729</v>
      </c>
    </row>
    <row r="1207" spans="1:2" x14ac:dyDescent="0.25">
      <c r="A1207">
        <v>4.0131899999999998</v>
      </c>
      <c r="B1207" s="3">
        <v>1377.4679000000001</v>
      </c>
    </row>
    <row r="1208" spans="1:2" x14ac:dyDescent="0.25">
      <c r="A1208">
        <v>4.0165600000000001</v>
      </c>
      <c r="B1208" s="3">
        <v>1379.0931599999999</v>
      </c>
    </row>
    <row r="1209" spans="1:2" x14ac:dyDescent="0.25">
      <c r="A1209">
        <v>4.0198700000000001</v>
      </c>
      <c r="B1209" s="3">
        <v>1380.46136</v>
      </c>
    </row>
    <row r="1210" spans="1:2" x14ac:dyDescent="0.25">
      <c r="A1210">
        <v>4.0233100000000004</v>
      </c>
      <c r="B1210" s="3">
        <v>1381.91869</v>
      </c>
    </row>
    <row r="1211" spans="1:2" x14ac:dyDescent="0.25">
      <c r="A1211">
        <v>4.0268100000000002</v>
      </c>
      <c r="B1211" s="3">
        <v>1383.5428300000001</v>
      </c>
    </row>
    <row r="1212" spans="1:2" x14ac:dyDescent="0.25">
      <c r="A1212">
        <v>4.0301200000000001</v>
      </c>
      <c r="B1212" s="3">
        <v>1385.1215099999999</v>
      </c>
    </row>
    <row r="1213" spans="1:2" x14ac:dyDescent="0.25">
      <c r="A1213">
        <v>4.0331200000000003</v>
      </c>
      <c r="B1213" s="3">
        <v>1386.5841600000001</v>
      </c>
    </row>
    <row r="1214" spans="1:2" x14ac:dyDescent="0.25">
      <c r="A1214">
        <v>4.0365000000000002</v>
      </c>
      <c r="B1214" s="3">
        <v>1388.1125500000001</v>
      </c>
    </row>
    <row r="1215" spans="1:2" x14ac:dyDescent="0.25">
      <c r="A1215">
        <v>4.0399399999999996</v>
      </c>
      <c r="B1215" s="3">
        <v>1389.7110700000001</v>
      </c>
    </row>
    <row r="1216" spans="1:2" x14ac:dyDescent="0.25">
      <c r="A1216">
        <v>4.04312</v>
      </c>
      <c r="B1216" s="3">
        <v>1390.7466999999999</v>
      </c>
    </row>
    <row r="1217" spans="1:2" x14ac:dyDescent="0.25">
      <c r="A1217">
        <v>4.0466199999999999</v>
      </c>
      <c r="B1217" s="3">
        <v>1392.27612</v>
      </c>
    </row>
    <row r="1218" spans="1:2" x14ac:dyDescent="0.25">
      <c r="A1218">
        <v>4.0501199999999997</v>
      </c>
      <c r="B1218" s="3">
        <v>1394.1731299999999</v>
      </c>
    </row>
    <row r="1219" spans="1:2" x14ac:dyDescent="0.25">
      <c r="A1219">
        <v>4.0534400000000002</v>
      </c>
      <c r="B1219" s="3">
        <v>1395.37239</v>
      </c>
    </row>
    <row r="1220" spans="1:2" x14ac:dyDescent="0.25">
      <c r="A1220">
        <v>4.0564400000000003</v>
      </c>
      <c r="B1220" s="3">
        <v>1396.9286300000001</v>
      </c>
    </row>
    <row r="1221" spans="1:2" x14ac:dyDescent="0.25">
      <c r="A1221">
        <v>4.0598700000000001</v>
      </c>
      <c r="B1221" s="3">
        <v>1398.711</v>
      </c>
    </row>
    <row r="1222" spans="1:2" x14ac:dyDescent="0.25">
      <c r="A1222">
        <v>4.0633100000000004</v>
      </c>
      <c r="B1222" s="3">
        <v>1400.2513100000001</v>
      </c>
    </row>
    <row r="1223" spans="1:2" x14ac:dyDescent="0.25">
      <c r="A1223">
        <v>4.0666200000000003</v>
      </c>
      <c r="B1223" s="3">
        <v>1401.62129</v>
      </c>
    </row>
    <row r="1224" spans="1:2" x14ac:dyDescent="0.25">
      <c r="A1224">
        <v>4.0698699999999999</v>
      </c>
      <c r="B1224" s="3">
        <v>1402.6436000000001</v>
      </c>
    </row>
    <row r="1225" spans="1:2" x14ac:dyDescent="0.25">
      <c r="A1225">
        <v>4.0733100000000002</v>
      </c>
      <c r="B1225" s="3">
        <v>1404.57368</v>
      </c>
    </row>
    <row r="1226" spans="1:2" x14ac:dyDescent="0.25">
      <c r="A1226">
        <v>4.0766900000000001</v>
      </c>
      <c r="B1226" s="3">
        <v>1406.0567100000001</v>
      </c>
    </row>
    <row r="1227" spans="1:2" x14ac:dyDescent="0.25">
      <c r="A1227">
        <v>4.0798100000000002</v>
      </c>
      <c r="B1227" s="3">
        <v>1407.41812</v>
      </c>
    </row>
    <row r="1228" spans="1:2" x14ac:dyDescent="0.25">
      <c r="A1228">
        <v>4.0833700000000004</v>
      </c>
      <c r="B1228" s="3">
        <v>1408.8993</v>
      </c>
    </row>
    <row r="1229" spans="1:2" x14ac:dyDescent="0.25">
      <c r="A1229">
        <v>4.0867500000000003</v>
      </c>
      <c r="B1229" s="3">
        <v>1410.0629799999999</v>
      </c>
    </row>
    <row r="1230" spans="1:2" x14ac:dyDescent="0.25">
      <c r="A1230">
        <v>4.0900600000000003</v>
      </c>
      <c r="B1230" s="3">
        <v>1411.87049</v>
      </c>
    </row>
    <row r="1231" spans="1:2" x14ac:dyDescent="0.25">
      <c r="A1231">
        <v>4.0931899999999999</v>
      </c>
      <c r="B1231" s="3">
        <v>1413.15516</v>
      </c>
    </row>
    <row r="1232" spans="1:2" x14ac:dyDescent="0.25">
      <c r="A1232">
        <v>4.0964999999999998</v>
      </c>
      <c r="B1232" s="3">
        <v>1414.3954000000001</v>
      </c>
    </row>
    <row r="1233" spans="1:2" x14ac:dyDescent="0.25">
      <c r="A1233">
        <v>4.0998700000000001</v>
      </c>
      <c r="B1233" s="3">
        <v>1416.1388400000001</v>
      </c>
    </row>
    <row r="1234" spans="1:2" x14ac:dyDescent="0.25">
      <c r="A1234">
        <v>4.1030600000000002</v>
      </c>
      <c r="B1234" s="3">
        <v>1417.4647600000001</v>
      </c>
    </row>
    <row r="1235" spans="1:2" x14ac:dyDescent="0.25">
      <c r="A1235">
        <v>4.1066900000000004</v>
      </c>
      <c r="B1235" s="3">
        <v>1419.07176</v>
      </c>
    </row>
    <row r="1236" spans="1:2" x14ac:dyDescent="0.25">
      <c r="A1236">
        <v>4.1101900000000002</v>
      </c>
      <c r="B1236" s="3">
        <v>1420.4721</v>
      </c>
    </row>
    <row r="1237" spans="1:2" x14ac:dyDescent="0.25">
      <c r="A1237">
        <v>4.1133699999999997</v>
      </c>
      <c r="B1237" s="3">
        <v>1421.53027</v>
      </c>
    </row>
    <row r="1238" spans="1:2" x14ac:dyDescent="0.25">
      <c r="A1238">
        <v>4.1165000000000003</v>
      </c>
      <c r="B1238" s="3">
        <v>1423.1648299999999</v>
      </c>
    </row>
    <row r="1239" spans="1:2" x14ac:dyDescent="0.25">
      <c r="A1239">
        <v>4.1198699999999997</v>
      </c>
      <c r="B1239" s="3">
        <v>1424.7674500000001</v>
      </c>
    </row>
    <row r="1240" spans="1:2" x14ac:dyDescent="0.25">
      <c r="A1240">
        <v>4.1231900000000001</v>
      </c>
      <c r="B1240" s="3">
        <v>1426.1359299999999</v>
      </c>
    </row>
    <row r="1241" spans="1:2" x14ac:dyDescent="0.25">
      <c r="A1241">
        <v>4.1265000000000001</v>
      </c>
      <c r="B1241" s="3">
        <v>1427.3887500000001</v>
      </c>
    </row>
    <row r="1242" spans="1:2" x14ac:dyDescent="0.25">
      <c r="A1242">
        <v>4.13</v>
      </c>
      <c r="B1242" s="3">
        <v>1428.4025899999999</v>
      </c>
    </row>
    <row r="1243" spans="1:2" x14ac:dyDescent="0.25">
      <c r="A1243">
        <v>4.1334400000000002</v>
      </c>
      <c r="B1243" s="3">
        <v>1430.0754300000001</v>
      </c>
    </row>
    <row r="1244" spans="1:2" x14ac:dyDescent="0.25">
      <c r="A1244">
        <v>4.1367500000000001</v>
      </c>
      <c r="B1244" s="3">
        <v>1431.5323000000001</v>
      </c>
    </row>
    <row r="1245" spans="1:2" x14ac:dyDescent="0.25">
      <c r="A1245">
        <v>4.1397500000000003</v>
      </c>
      <c r="B1245" s="3">
        <v>1432.8899799999999</v>
      </c>
    </row>
    <row r="1246" spans="1:2" x14ac:dyDescent="0.25">
      <c r="A1246">
        <v>4.1432500000000001</v>
      </c>
      <c r="B1246" s="3">
        <v>1434.3547599999999</v>
      </c>
    </row>
    <row r="1247" spans="1:2" x14ac:dyDescent="0.25">
      <c r="A1247">
        <v>4.1466200000000004</v>
      </c>
      <c r="B1247" s="3">
        <v>1435.98504</v>
      </c>
    </row>
    <row r="1248" spans="1:2" x14ac:dyDescent="0.25">
      <c r="A1248">
        <v>4.1498699999999999</v>
      </c>
      <c r="B1248" s="3">
        <v>1437.23739</v>
      </c>
    </row>
    <row r="1249" spans="1:2" x14ac:dyDescent="0.25">
      <c r="A1249">
        <v>4.1533100000000003</v>
      </c>
      <c r="B1249" s="3">
        <v>1438.5405900000001</v>
      </c>
    </row>
    <row r="1250" spans="1:2" x14ac:dyDescent="0.25">
      <c r="A1250">
        <v>4.1566900000000002</v>
      </c>
      <c r="B1250" s="3">
        <v>1439.8551500000001</v>
      </c>
    </row>
    <row r="1251" spans="1:2" x14ac:dyDescent="0.25">
      <c r="A1251">
        <v>4.1599399999999997</v>
      </c>
      <c r="B1251" s="3">
        <v>1441.30224</v>
      </c>
    </row>
    <row r="1252" spans="1:2" x14ac:dyDescent="0.25">
      <c r="A1252">
        <v>4.1631200000000002</v>
      </c>
      <c r="B1252" s="3">
        <v>1442.70165</v>
      </c>
    </row>
    <row r="1253" spans="1:2" x14ac:dyDescent="0.25">
      <c r="A1253">
        <v>4.16662</v>
      </c>
      <c r="B1253" s="3">
        <v>1443.8699899999999</v>
      </c>
    </row>
    <row r="1254" spans="1:2" x14ac:dyDescent="0.25">
      <c r="A1254">
        <v>4.1701199999999998</v>
      </c>
      <c r="B1254" s="3">
        <v>1445.2507700000001</v>
      </c>
    </row>
    <row r="1255" spans="1:2" x14ac:dyDescent="0.25">
      <c r="A1255">
        <v>4.1733099999999999</v>
      </c>
      <c r="B1255" s="3">
        <v>1446.9936499999999</v>
      </c>
    </row>
    <row r="1256" spans="1:2" x14ac:dyDescent="0.25">
      <c r="A1256">
        <v>4.1764400000000004</v>
      </c>
      <c r="B1256" s="3">
        <v>1447.9345599999999</v>
      </c>
    </row>
    <row r="1257" spans="1:2" x14ac:dyDescent="0.25">
      <c r="A1257">
        <v>4.1798700000000002</v>
      </c>
      <c r="B1257" s="3">
        <v>1449.3717799999999</v>
      </c>
    </row>
    <row r="1258" spans="1:2" x14ac:dyDescent="0.25">
      <c r="A1258">
        <v>4.1832500000000001</v>
      </c>
      <c r="B1258" s="3">
        <v>1450.81077</v>
      </c>
    </row>
    <row r="1259" spans="1:2" x14ac:dyDescent="0.25">
      <c r="A1259">
        <v>4.1863700000000001</v>
      </c>
      <c r="B1259" s="3">
        <v>1452.2612999999999</v>
      </c>
    </row>
    <row r="1260" spans="1:2" x14ac:dyDescent="0.25">
      <c r="A1260">
        <v>4.1900599999999999</v>
      </c>
      <c r="B1260" s="3">
        <v>1453.52036</v>
      </c>
    </row>
    <row r="1261" spans="1:2" x14ac:dyDescent="0.25">
      <c r="A1261">
        <v>4.1935000000000002</v>
      </c>
      <c r="B1261" s="3">
        <v>1455.2075400000001</v>
      </c>
    </row>
    <row r="1262" spans="1:2" x14ac:dyDescent="0.25">
      <c r="A1262">
        <v>4.1967499999999998</v>
      </c>
      <c r="B1262" s="3">
        <v>1456.39759</v>
      </c>
    </row>
    <row r="1263" spans="1:2" x14ac:dyDescent="0.25">
      <c r="A1263">
        <v>4.1998100000000003</v>
      </c>
      <c r="B1263" s="3">
        <v>1455.90389</v>
      </c>
    </row>
    <row r="1264" spans="1:2" x14ac:dyDescent="0.25">
      <c r="A1264">
        <v>4.2031900000000002</v>
      </c>
      <c r="B1264" s="3">
        <v>1457.0921699999999</v>
      </c>
    </row>
    <row r="1265" spans="1:2" x14ac:dyDescent="0.25">
      <c r="A1265">
        <v>4.20662</v>
      </c>
      <c r="B1265" s="3">
        <v>1458.3304499999999</v>
      </c>
    </row>
    <row r="1266" spans="1:2" x14ac:dyDescent="0.25">
      <c r="A1266">
        <v>4.2098100000000001</v>
      </c>
      <c r="B1266" s="3">
        <v>1459.5415399999999</v>
      </c>
    </row>
    <row r="1267" spans="1:2" x14ac:dyDescent="0.25">
      <c r="A1267">
        <v>4.2133099999999999</v>
      </c>
      <c r="B1267" s="3">
        <v>1460.35654</v>
      </c>
    </row>
    <row r="1268" spans="1:2" x14ac:dyDescent="0.25">
      <c r="A1268">
        <v>4.2168700000000001</v>
      </c>
      <c r="B1268" s="3">
        <v>1461.8933199999999</v>
      </c>
    </row>
    <row r="1269" spans="1:2" x14ac:dyDescent="0.25">
      <c r="A1269">
        <v>4.2200600000000001</v>
      </c>
      <c r="B1269" s="3">
        <v>1463.0802000000001</v>
      </c>
    </row>
    <row r="1270" spans="1:2" x14ac:dyDescent="0.25">
      <c r="A1270">
        <v>4.2229999999999999</v>
      </c>
      <c r="B1270" s="3">
        <v>1464.1141500000001</v>
      </c>
    </row>
    <row r="1271" spans="1:2" x14ac:dyDescent="0.25">
      <c r="A1271">
        <v>4.2266199999999996</v>
      </c>
      <c r="B1271" s="3">
        <v>1465.66238</v>
      </c>
    </row>
    <row r="1272" spans="1:2" x14ac:dyDescent="0.25">
      <c r="A1272">
        <v>4.2300000000000004</v>
      </c>
      <c r="B1272" s="3">
        <v>1467.36726</v>
      </c>
    </row>
    <row r="1273" spans="1:2" x14ac:dyDescent="0.25">
      <c r="A1273">
        <v>4.23325</v>
      </c>
      <c r="B1273" s="3">
        <v>1468.32447</v>
      </c>
    </row>
    <row r="1274" spans="1:2" x14ac:dyDescent="0.25">
      <c r="A1274">
        <v>4.2365599999999999</v>
      </c>
      <c r="B1274" s="3">
        <v>1468.9427800000001</v>
      </c>
    </row>
    <row r="1275" spans="1:2" x14ac:dyDescent="0.25">
      <c r="A1275">
        <v>4.24</v>
      </c>
      <c r="B1275" s="3">
        <v>1470.7664</v>
      </c>
    </row>
    <row r="1276" spans="1:2" x14ac:dyDescent="0.25">
      <c r="A1276">
        <v>4.2433100000000001</v>
      </c>
      <c r="B1276" s="3">
        <v>1471.7905800000001</v>
      </c>
    </row>
    <row r="1277" spans="1:2" x14ac:dyDescent="0.25">
      <c r="A1277">
        <v>4.2464399999999998</v>
      </c>
      <c r="B1277" s="3">
        <v>1473.0009299999999</v>
      </c>
    </row>
    <row r="1278" spans="1:2" x14ac:dyDescent="0.25">
      <c r="A1278">
        <v>4.25</v>
      </c>
      <c r="B1278" s="3">
        <v>1474.4862000000001</v>
      </c>
    </row>
    <row r="1279" spans="1:2" x14ac:dyDescent="0.25">
      <c r="A1279">
        <v>4.2534999999999998</v>
      </c>
      <c r="B1279" s="3">
        <v>1475.56104</v>
      </c>
    </row>
    <row r="1280" spans="1:2" x14ac:dyDescent="0.25">
      <c r="A1280">
        <v>4.2566899999999999</v>
      </c>
      <c r="B1280" s="3">
        <v>1476.70461</v>
      </c>
    </row>
    <row r="1281" spans="1:2" x14ac:dyDescent="0.25">
      <c r="A1281">
        <v>4.2598099999999999</v>
      </c>
      <c r="B1281" s="3">
        <v>1478.0342599999999</v>
      </c>
    </row>
    <row r="1282" spans="1:2" x14ac:dyDescent="0.25">
      <c r="A1282">
        <v>4.2631899999999998</v>
      </c>
      <c r="B1282" s="3">
        <v>1478.2744499999999</v>
      </c>
    </row>
    <row r="1283" spans="1:2" x14ac:dyDescent="0.25">
      <c r="A1283">
        <v>4.2666199999999996</v>
      </c>
      <c r="B1283" s="3">
        <v>1479.85853</v>
      </c>
    </row>
    <row r="1284" spans="1:2" x14ac:dyDescent="0.25">
      <c r="A1284">
        <v>4.2698700000000001</v>
      </c>
      <c r="B1284" s="3">
        <v>1481.1197299999999</v>
      </c>
    </row>
    <row r="1285" spans="1:2" x14ac:dyDescent="0.25">
      <c r="A1285">
        <v>4.2733100000000004</v>
      </c>
      <c r="B1285" s="3">
        <v>1482.2271699999999</v>
      </c>
    </row>
    <row r="1286" spans="1:2" x14ac:dyDescent="0.25">
      <c r="A1286">
        <v>4.2768100000000002</v>
      </c>
      <c r="B1286" s="3">
        <v>1483.7171000000001</v>
      </c>
    </row>
    <row r="1287" spans="1:2" x14ac:dyDescent="0.25">
      <c r="A1287">
        <v>4.2801200000000001</v>
      </c>
      <c r="B1287" s="3">
        <v>1484.62644</v>
      </c>
    </row>
    <row r="1288" spans="1:2" x14ac:dyDescent="0.25">
      <c r="A1288">
        <v>4.2831200000000003</v>
      </c>
      <c r="B1288" s="3">
        <v>1485.9123199999999</v>
      </c>
    </row>
    <row r="1289" spans="1:2" x14ac:dyDescent="0.25">
      <c r="A1289">
        <v>4.2865000000000002</v>
      </c>
      <c r="B1289" s="3">
        <v>1486.63465</v>
      </c>
    </row>
    <row r="1290" spans="1:2" x14ac:dyDescent="0.25">
      <c r="A1290">
        <v>4.2899399999999996</v>
      </c>
      <c r="B1290" s="3">
        <v>1488.1849299999999</v>
      </c>
    </row>
    <row r="1291" spans="1:2" x14ac:dyDescent="0.25">
      <c r="A1291">
        <v>4.29312</v>
      </c>
      <c r="B1291" s="3">
        <v>1488.7120600000001</v>
      </c>
    </row>
    <row r="1292" spans="1:2" x14ac:dyDescent="0.25">
      <c r="A1292">
        <v>4.2966899999999999</v>
      </c>
      <c r="B1292" s="3">
        <v>1490.1376299999999</v>
      </c>
    </row>
    <row r="1293" spans="1:2" x14ac:dyDescent="0.25">
      <c r="A1293">
        <v>4.3001199999999997</v>
      </c>
      <c r="B1293" s="3">
        <v>1491.35636</v>
      </c>
    </row>
    <row r="1294" spans="1:2" x14ac:dyDescent="0.25">
      <c r="A1294">
        <v>4.3034400000000002</v>
      </c>
      <c r="B1294" s="3">
        <v>1492.4467500000001</v>
      </c>
    </row>
    <row r="1295" spans="1:2" x14ac:dyDescent="0.25">
      <c r="A1295">
        <v>4.3064400000000003</v>
      </c>
      <c r="B1295" s="3">
        <v>1493.18706</v>
      </c>
    </row>
    <row r="1296" spans="1:2" x14ac:dyDescent="0.25">
      <c r="A1296">
        <v>4.3098700000000001</v>
      </c>
      <c r="B1296" s="3">
        <v>1494.59438</v>
      </c>
    </row>
    <row r="1297" spans="1:2" x14ac:dyDescent="0.25">
      <c r="A1297">
        <v>4.3133100000000004</v>
      </c>
      <c r="B1297" s="3">
        <v>1495.78396</v>
      </c>
    </row>
    <row r="1298" spans="1:2" x14ac:dyDescent="0.25">
      <c r="A1298">
        <v>4.3166200000000003</v>
      </c>
      <c r="B1298" s="3">
        <v>1496.7203099999999</v>
      </c>
    </row>
    <row r="1299" spans="1:2" x14ac:dyDescent="0.25">
      <c r="A1299">
        <v>4.3198699999999999</v>
      </c>
      <c r="B1299" s="3">
        <v>1497.69019</v>
      </c>
    </row>
    <row r="1300" spans="1:2" x14ac:dyDescent="0.25">
      <c r="A1300">
        <v>4.3233100000000002</v>
      </c>
      <c r="B1300" s="3">
        <v>1498.57998</v>
      </c>
    </row>
    <row r="1301" spans="1:2" x14ac:dyDescent="0.25">
      <c r="A1301">
        <v>4.3266200000000001</v>
      </c>
      <c r="B1301" s="3">
        <v>1499.5939100000001</v>
      </c>
    </row>
    <row r="1302" spans="1:2" x14ac:dyDescent="0.25">
      <c r="A1302">
        <v>4.3298100000000002</v>
      </c>
      <c r="B1302" s="3">
        <v>1497.3069499999999</v>
      </c>
    </row>
    <row r="1303" spans="1:2" x14ac:dyDescent="0.25">
      <c r="A1303">
        <v>4.3333700000000004</v>
      </c>
      <c r="B1303" s="3">
        <v>1495.8527899999999</v>
      </c>
    </row>
    <row r="1304" spans="1:2" x14ac:dyDescent="0.25">
      <c r="A1304">
        <v>4.3366899999999999</v>
      </c>
      <c r="B1304" s="3">
        <v>1495.80529</v>
      </c>
    </row>
    <row r="1305" spans="1:2" x14ac:dyDescent="0.25">
      <c r="A1305">
        <v>4.3400600000000003</v>
      </c>
      <c r="B1305" s="3">
        <v>1496.2739300000001</v>
      </c>
    </row>
    <row r="1306" spans="1:2" x14ac:dyDescent="0.25">
      <c r="A1306">
        <v>4.3431899999999999</v>
      </c>
      <c r="B1306" s="3">
        <v>1496.5195200000001</v>
      </c>
    </row>
    <row r="1307" spans="1:2" x14ac:dyDescent="0.25">
      <c r="A1307">
        <v>4.3464999999999998</v>
      </c>
      <c r="B1307" s="3">
        <v>1496.2046399999999</v>
      </c>
    </row>
    <row r="1308" spans="1:2" x14ac:dyDescent="0.25">
      <c r="A1308">
        <v>4.3498700000000001</v>
      </c>
      <c r="B1308" s="3">
        <v>1491.1858400000001</v>
      </c>
    </row>
    <row r="1309" spans="1:2" x14ac:dyDescent="0.25">
      <c r="A1309">
        <v>4.3531199999999997</v>
      </c>
      <c r="B1309" s="3">
        <v>1489.80934</v>
      </c>
    </row>
    <row r="1310" spans="1:2" x14ac:dyDescent="0.25">
      <c r="A1310">
        <v>4.3566900000000004</v>
      </c>
      <c r="B1310" s="3">
        <v>1490.0044499999999</v>
      </c>
    </row>
    <row r="1311" spans="1:2" x14ac:dyDescent="0.25">
      <c r="A1311">
        <v>4.3601900000000002</v>
      </c>
      <c r="B1311" s="3">
        <v>1490.6696999999999</v>
      </c>
    </row>
    <row r="1312" spans="1:2" x14ac:dyDescent="0.25">
      <c r="A1312">
        <v>4.3633699999999997</v>
      </c>
      <c r="B1312" s="3">
        <v>1491.46272</v>
      </c>
    </row>
    <row r="1313" spans="1:2" x14ac:dyDescent="0.25">
      <c r="A1313">
        <v>4.3664399999999999</v>
      </c>
      <c r="B1313" s="3">
        <v>1492.03809</v>
      </c>
    </row>
    <row r="1314" spans="1:2" x14ac:dyDescent="0.25">
      <c r="A1314">
        <v>4.3698699999999997</v>
      </c>
      <c r="B1314" s="3">
        <v>1492.9784500000001</v>
      </c>
    </row>
    <row r="1315" spans="1:2" x14ac:dyDescent="0.25">
      <c r="A1315">
        <v>4.3731900000000001</v>
      </c>
      <c r="B1315" s="3">
        <v>1494.1392499999999</v>
      </c>
    </row>
    <row r="1316" spans="1:2" x14ac:dyDescent="0.25">
      <c r="A1316">
        <v>4.3765000000000001</v>
      </c>
      <c r="B1316" s="3">
        <v>1493.3575900000001</v>
      </c>
    </row>
    <row r="1317" spans="1:2" x14ac:dyDescent="0.25">
      <c r="A1317">
        <v>4.3800600000000003</v>
      </c>
      <c r="B1317" s="3">
        <v>1490.3049900000001</v>
      </c>
    </row>
    <row r="1318" spans="1:2" x14ac:dyDescent="0.25">
      <c r="A1318">
        <v>4.3834400000000002</v>
      </c>
      <c r="B1318" s="3">
        <v>1490.12031</v>
      </c>
    </row>
    <row r="1319" spans="1:2" x14ac:dyDescent="0.25">
      <c r="A1319">
        <v>4.3867500000000001</v>
      </c>
      <c r="B1319" s="3">
        <v>1490.57293</v>
      </c>
    </row>
    <row r="1320" spans="1:2" x14ac:dyDescent="0.25">
      <c r="A1320">
        <v>4.3898099999999998</v>
      </c>
      <c r="B1320" s="3">
        <v>1490.95003</v>
      </c>
    </row>
    <row r="1321" spans="1:2" x14ac:dyDescent="0.25">
      <c r="A1321">
        <v>4.3932500000000001</v>
      </c>
      <c r="B1321" s="3">
        <v>1492.0670500000001</v>
      </c>
    </row>
    <row r="1322" spans="1:2" x14ac:dyDescent="0.25">
      <c r="A1322">
        <v>4.3966200000000004</v>
      </c>
      <c r="B1322" s="3">
        <v>1493.2556999999999</v>
      </c>
    </row>
    <row r="1323" spans="1:2" x14ac:dyDescent="0.25">
      <c r="A1323">
        <v>4.3998699999999999</v>
      </c>
      <c r="B1323" s="3">
        <v>1493.62879</v>
      </c>
    </row>
    <row r="1324" spans="1:2" x14ac:dyDescent="0.25">
      <c r="A1324">
        <v>4.4033100000000003</v>
      </c>
      <c r="B1324" s="3">
        <v>1494.7506599999999</v>
      </c>
    </row>
    <row r="1325" spans="1:2" x14ac:dyDescent="0.25">
      <c r="A1325">
        <v>4.4066900000000002</v>
      </c>
      <c r="B1325" s="3">
        <v>1496.33791</v>
      </c>
    </row>
    <row r="1326" spans="1:2" x14ac:dyDescent="0.25">
      <c r="A1326">
        <v>4.4098699999999997</v>
      </c>
      <c r="B1326" s="3">
        <v>1496.9287400000001</v>
      </c>
    </row>
    <row r="1327" spans="1:2" x14ac:dyDescent="0.25">
      <c r="A1327">
        <v>4.4131200000000002</v>
      </c>
      <c r="B1327" s="3">
        <v>1497.9913799999999</v>
      </c>
    </row>
    <row r="1328" spans="1:2" x14ac:dyDescent="0.25">
      <c r="A1328">
        <v>4.41662</v>
      </c>
      <c r="B1328" s="3">
        <v>1499.6399200000001</v>
      </c>
    </row>
    <row r="1329" spans="1:2" x14ac:dyDescent="0.25">
      <c r="A1329">
        <v>4.4201199999999998</v>
      </c>
      <c r="B1329" s="3">
        <v>1500.75899</v>
      </c>
    </row>
    <row r="1330" spans="1:2" x14ac:dyDescent="0.25">
      <c r="A1330">
        <v>4.4233099999999999</v>
      </c>
      <c r="B1330" s="3">
        <v>1501.90815</v>
      </c>
    </row>
    <row r="1331" spans="1:2" x14ac:dyDescent="0.25">
      <c r="A1331">
        <v>4.4264999999999999</v>
      </c>
      <c r="B1331" s="3">
        <v>1503.03161</v>
      </c>
    </row>
    <row r="1332" spans="1:2" x14ac:dyDescent="0.25">
      <c r="A1332">
        <v>4.4299400000000002</v>
      </c>
      <c r="B1332" s="3">
        <v>1504.1271200000001</v>
      </c>
    </row>
    <row r="1333" spans="1:2" x14ac:dyDescent="0.25">
      <c r="A1333">
        <v>4.4331899999999997</v>
      </c>
      <c r="B1333" s="3">
        <v>1505.24992</v>
      </c>
    </row>
    <row r="1334" spans="1:2" x14ac:dyDescent="0.25">
      <c r="A1334">
        <v>4.4364400000000002</v>
      </c>
      <c r="B1334" s="3">
        <v>1506.2059300000001</v>
      </c>
    </row>
    <row r="1335" spans="1:2" x14ac:dyDescent="0.25">
      <c r="A1335">
        <v>4.4401200000000003</v>
      </c>
      <c r="B1335" s="3">
        <v>1507.64231</v>
      </c>
    </row>
    <row r="1336" spans="1:2" x14ac:dyDescent="0.25">
      <c r="A1336">
        <v>4.4435000000000002</v>
      </c>
      <c r="B1336" s="3">
        <v>1509.1821600000001</v>
      </c>
    </row>
    <row r="1337" spans="1:2" x14ac:dyDescent="0.25">
      <c r="A1337">
        <v>4.4467499999999998</v>
      </c>
      <c r="B1337" s="3">
        <v>1510.2723599999999</v>
      </c>
    </row>
    <row r="1338" spans="1:2" x14ac:dyDescent="0.25">
      <c r="A1338">
        <v>4.4498100000000003</v>
      </c>
      <c r="B1338" s="3">
        <v>1511.34357</v>
      </c>
    </row>
    <row r="1339" spans="1:2" x14ac:dyDescent="0.25">
      <c r="A1339">
        <v>4.4531900000000002</v>
      </c>
      <c r="B1339" s="3">
        <v>1512.63652</v>
      </c>
    </row>
    <row r="1340" spans="1:2" x14ac:dyDescent="0.25">
      <c r="A1340">
        <v>4.45662</v>
      </c>
      <c r="B1340" s="3">
        <v>1514.0376100000001</v>
      </c>
    </row>
    <row r="1341" spans="1:2" x14ac:dyDescent="0.25">
      <c r="A1341">
        <v>4.4597499999999997</v>
      </c>
      <c r="B1341" s="3">
        <v>1515.40544</v>
      </c>
    </row>
    <row r="1342" spans="1:2" x14ac:dyDescent="0.25">
      <c r="A1342">
        <v>4.4633099999999999</v>
      </c>
      <c r="B1342" s="3">
        <v>1516.5445400000001</v>
      </c>
    </row>
    <row r="1343" spans="1:2" x14ac:dyDescent="0.25">
      <c r="A1343">
        <v>4.4668700000000001</v>
      </c>
      <c r="B1343" s="3">
        <v>1518.07619</v>
      </c>
    </row>
    <row r="1344" spans="1:2" x14ac:dyDescent="0.25">
      <c r="A1344">
        <v>4.4700600000000001</v>
      </c>
      <c r="B1344" s="3">
        <v>1519.4112399999999</v>
      </c>
    </row>
    <row r="1345" spans="1:2" x14ac:dyDescent="0.25">
      <c r="A1345">
        <v>4.4730600000000003</v>
      </c>
      <c r="B1345" s="3">
        <v>1520.1047100000001</v>
      </c>
    </row>
    <row r="1346" spans="1:2" x14ac:dyDescent="0.25">
      <c r="A1346">
        <v>4.4766199999999996</v>
      </c>
      <c r="B1346" s="3">
        <v>1521.7660000000001</v>
      </c>
    </row>
    <row r="1347" spans="1:2" x14ac:dyDescent="0.25">
      <c r="A1347">
        <v>4.4800000000000004</v>
      </c>
      <c r="B1347" s="3">
        <v>1523.0589500000001</v>
      </c>
    </row>
    <row r="1348" spans="1:2" x14ac:dyDescent="0.25">
      <c r="A1348">
        <v>4.48325</v>
      </c>
      <c r="B1348" s="3">
        <v>1524.0683200000001</v>
      </c>
    </row>
    <row r="1349" spans="1:2" x14ac:dyDescent="0.25">
      <c r="A1349">
        <v>4.4865599999999999</v>
      </c>
      <c r="B1349" s="3">
        <v>1524.6820600000001</v>
      </c>
    </row>
    <row r="1350" spans="1:2" x14ac:dyDescent="0.25">
      <c r="A1350">
        <v>4.49</v>
      </c>
      <c r="B1350" s="3">
        <v>1525.9603999999999</v>
      </c>
    </row>
    <row r="1351" spans="1:2" x14ac:dyDescent="0.25">
      <c r="A1351">
        <v>4.4933699999999996</v>
      </c>
      <c r="B1351" s="3">
        <v>1527.5817400000001</v>
      </c>
    </row>
    <row r="1352" spans="1:2" x14ac:dyDescent="0.25">
      <c r="A1352">
        <v>4.4964399999999998</v>
      </c>
      <c r="B1352" s="3">
        <v>1526.4788599999999</v>
      </c>
    </row>
    <row r="1353" spans="1:2" x14ac:dyDescent="0.25">
      <c r="A1353">
        <v>4.5</v>
      </c>
      <c r="B1353" s="3">
        <v>1527.4089799999999</v>
      </c>
    </row>
    <row r="1354" spans="1:2" x14ac:dyDescent="0.25">
      <c r="A1354">
        <v>4.5034999999999998</v>
      </c>
      <c r="B1354" s="3">
        <v>1528.06612</v>
      </c>
    </row>
    <row r="1355" spans="1:2" x14ac:dyDescent="0.25">
      <c r="A1355">
        <v>4.5066899999999999</v>
      </c>
      <c r="B1355" s="3">
        <v>1529.0155999999999</v>
      </c>
    </row>
    <row r="1356" spans="1:2" x14ac:dyDescent="0.25">
      <c r="A1356">
        <v>4.5098099999999999</v>
      </c>
      <c r="B1356" s="3">
        <v>1529.43544</v>
      </c>
    </row>
    <row r="1357" spans="1:2" x14ac:dyDescent="0.25">
      <c r="A1357">
        <v>4.5131899999999998</v>
      </c>
      <c r="B1357" s="3">
        <v>1530.32122</v>
      </c>
    </row>
    <row r="1358" spans="1:2" x14ac:dyDescent="0.25">
      <c r="A1358">
        <v>4.5165600000000001</v>
      </c>
      <c r="B1358" s="3">
        <v>1530.4503999999999</v>
      </c>
    </row>
    <row r="1359" spans="1:2" x14ac:dyDescent="0.25">
      <c r="A1359">
        <v>4.5203699999999998</v>
      </c>
      <c r="B1359">
        <v>447.64769000000001</v>
      </c>
    </row>
    <row r="1360" spans="1:2" x14ac:dyDescent="0.25">
      <c r="A1360">
        <v>4.5233699999999999</v>
      </c>
      <c r="B1360">
        <v>478.46478000000002</v>
      </c>
    </row>
    <row r="1361" spans="1:2" x14ac:dyDescent="0.25">
      <c r="A1361">
        <v>4.5268100000000002</v>
      </c>
      <c r="B1361">
        <v>478.04127</v>
      </c>
    </row>
    <row r="1362" spans="1:2" x14ac:dyDescent="0.25">
      <c r="A1362">
        <v>4.5301200000000001</v>
      </c>
      <c r="B1362">
        <v>478.33188000000001</v>
      </c>
    </row>
    <row r="1363" spans="1:2" x14ac:dyDescent="0.25">
      <c r="A1363">
        <v>4.5331200000000003</v>
      </c>
      <c r="B1363">
        <v>479.22311000000002</v>
      </c>
    </row>
    <row r="1364" spans="1:2" x14ac:dyDescent="0.25">
      <c r="A1364">
        <v>4.5365000000000002</v>
      </c>
      <c r="B1364">
        <v>479.80412000000001</v>
      </c>
    </row>
    <row r="1365" spans="1:2" x14ac:dyDescent="0.25">
      <c r="A1365">
        <v>4.5399399999999996</v>
      </c>
      <c r="B1365">
        <v>480.45767000000001</v>
      </c>
    </row>
    <row r="1366" spans="1:2" x14ac:dyDescent="0.25">
      <c r="A1366">
        <v>4.54312</v>
      </c>
      <c r="B1366">
        <v>480.93324999999999</v>
      </c>
    </row>
    <row r="1367" spans="1:2" x14ac:dyDescent="0.25">
      <c r="A1367">
        <v>4.5466899999999999</v>
      </c>
      <c r="B1367">
        <v>481.41712000000001</v>
      </c>
    </row>
    <row r="1368" spans="1:2" x14ac:dyDescent="0.25">
      <c r="A1368">
        <v>4.5501199999999997</v>
      </c>
      <c r="B1368">
        <v>482.15859999999998</v>
      </c>
    </row>
    <row r="1369" spans="1:2" x14ac:dyDescent="0.25">
      <c r="A1369">
        <v>4.5505599999999999</v>
      </c>
      <c r="B1369">
        <v>482.13540999999998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1.2558499999999999</v>
      </c>
    </row>
    <row r="4" spans="1:4" x14ac:dyDescent="0.25">
      <c r="A4">
        <v>8.0999999999999996E-4</v>
      </c>
      <c r="B4">
        <v>1.3927700000000001</v>
      </c>
    </row>
    <row r="5" spans="1:4" x14ac:dyDescent="0.25">
      <c r="A5">
        <v>4.9399999999999999E-3</v>
      </c>
      <c r="B5">
        <v>1.46322</v>
      </c>
    </row>
    <row r="6" spans="1:4" x14ac:dyDescent="0.25">
      <c r="A6">
        <v>9.75E-3</v>
      </c>
      <c r="B6">
        <v>1.3702799999999999</v>
      </c>
    </row>
    <row r="7" spans="1:4" x14ac:dyDescent="0.25">
      <c r="A7">
        <v>1.3310000000000001E-2</v>
      </c>
      <c r="B7">
        <v>1.6844300000000001</v>
      </c>
    </row>
    <row r="8" spans="1:4" x14ac:dyDescent="0.25">
      <c r="A8">
        <v>1.6369999999999999E-2</v>
      </c>
      <c r="B8">
        <v>1.7868599999999999</v>
      </c>
    </row>
    <row r="9" spans="1:4" x14ac:dyDescent="0.25">
      <c r="A9">
        <v>1.9939999999999999E-2</v>
      </c>
      <c r="B9">
        <v>2.5199400000000001</v>
      </c>
    </row>
    <row r="10" spans="1:4" x14ac:dyDescent="0.25">
      <c r="A10">
        <v>2.325E-2</v>
      </c>
      <c r="B10">
        <v>2.9208599999999998</v>
      </c>
    </row>
    <row r="11" spans="1:4" x14ac:dyDescent="0.25">
      <c r="A11">
        <v>2.656E-2</v>
      </c>
      <c r="B11">
        <v>3.7750599999999999</v>
      </c>
    </row>
    <row r="12" spans="1:4" x14ac:dyDescent="0.25">
      <c r="A12">
        <v>0.03</v>
      </c>
      <c r="B12">
        <v>4.4828099999999997</v>
      </c>
    </row>
    <row r="13" spans="1:4" x14ac:dyDescent="0.25">
      <c r="A13">
        <v>3.356E-2</v>
      </c>
      <c r="B13">
        <v>4.8711900000000004</v>
      </c>
    </row>
    <row r="14" spans="1:4" x14ac:dyDescent="0.25">
      <c r="A14">
        <v>3.6810000000000002E-2</v>
      </c>
      <c r="B14">
        <v>6.0949600000000004</v>
      </c>
    </row>
    <row r="15" spans="1:4" x14ac:dyDescent="0.25">
      <c r="A15">
        <v>3.9809999999999998E-2</v>
      </c>
      <c r="B15">
        <v>6.4046900000000004</v>
      </c>
    </row>
    <row r="16" spans="1:4" x14ac:dyDescent="0.25">
      <c r="A16">
        <v>4.3369999999999999E-2</v>
      </c>
      <c r="B16">
        <v>7.2251500000000002</v>
      </c>
    </row>
    <row r="17" spans="1:2" x14ac:dyDescent="0.25">
      <c r="A17">
        <v>4.675E-2</v>
      </c>
      <c r="B17">
        <v>9.3229500000000005</v>
      </c>
    </row>
    <row r="18" spans="1:2" x14ac:dyDescent="0.25">
      <c r="A18">
        <v>0.05</v>
      </c>
      <c r="B18">
        <v>10.01745</v>
      </c>
    </row>
    <row r="19" spans="1:2" x14ac:dyDescent="0.25">
      <c r="A19">
        <v>5.3249999999999999E-2</v>
      </c>
      <c r="B19">
        <v>11.099729999999999</v>
      </c>
    </row>
    <row r="20" spans="1:2" x14ac:dyDescent="0.25">
      <c r="A20">
        <v>5.6689999999999997E-2</v>
      </c>
      <c r="B20">
        <v>11.69666</v>
      </c>
    </row>
    <row r="21" spans="1:2" x14ac:dyDescent="0.25">
      <c r="A21">
        <v>6.0060000000000002E-2</v>
      </c>
      <c r="B21">
        <v>12.471220000000001</v>
      </c>
    </row>
    <row r="22" spans="1:2" x14ac:dyDescent="0.25">
      <c r="A22">
        <v>6.3250000000000001E-2</v>
      </c>
      <c r="B22">
        <v>13.613</v>
      </c>
    </row>
    <row r="23" spans="1:2" x14ac:dyDescent="0.25">
      <c r="A23">
        <v>6.6689999999999999E-2</v>
      </c>
      <c r="B23">
        <v>14.319279999999999</v>
      </c>
    </row>
    <row r="24" spans="1:2" x14ac:dyDescent="0.25">
      <c r="A24">
        <v>7.0190000000000002E-2</v>
      </c>
      <c r="B24">
        <v>16.18852</v>
      </c>
    </row>
    <row r="25" spans="1:2" x14ac:dyDescent="0.25">
      <c r="A25">
        <v>7.3499999999999996E-2</v>
      </c>
      <c r="B25">
        <v>16.718530000000001</v>
      </c>
    </row>
    <row r="26" spans="1:2" x14ac:dyDescent="0.25">
      <c r="A26">
        <v>7.6560000000000003E-2</v>
      </c>
      <c r="B26">
        <v>17.364139999999999</v>
      </c>
    </row>
    <row r="27" spans="1:2" x14ac:dyDescent="0.25">
      <c r="A27">
        <v>7.9939999999999997E-2</v>
      </c>
      <c r="B27">
        <v>17.91123</v>
      </c>
    </row>
    <row r="28" spans="1:2" x14ac:dyDescent="0.25">
      <c r="A28">
        <v>8.337E-2</v>
      </c>
      <c r="B28">
        <v>18.625620000000001</v>
      </c>
    </row>
    <row r="29" spans="1:2" x14ac:dyDescent="0.25">
      <c r="A29">
        <v>8.6499999999999994E-2</v>
      </c>
      <c r="B29">
        <v>19.486879999999999</v>
      </c>
    </row>
    <row r="30" spans="1:2" x14ac:dyDescent="0.25">
      <c r="A30">
        <v>9.0120000000000006E-2</v>
      </c>
      <c r="B30">
        <v>20.55649</v>
      </c>
    </row>
    <row r="31" spans="1:2" x14ac:dyDescent="0.25">
      <c r="A31">
        <v>9.3560000000000004E-2</v>
      </c>
      <c r="B31">
        <v>20.816140000000001</v>
      </c>
    </row>
    <row r="32" spans="1:2" x14ac:dyDescent="0.25">
      <c r="A32">
        <v>9.6869999999999998E-2</v>
      </c>
      <c r="B32">
        <v>21.831530000000001</v>
      </c>
    </row>
    <row r="33" spans="1:2" x14ac:dyDescent="0.25">
      <c r="A33">
        <v>9.987E-2</v>
      </c>
      <c r="B33">
        <v>24.22383</v>
      </c>
    </row>
    <row r="34" spans="1:2" x14ac:dyDescent="0.25">
      <c r="A34">
        <v>0.10319</v>
      </c>
      <c r="B34">
        <v>30.433420000000002</v>
      </c>
    </row>
    <row r="35" spans="1:2" x14ac:dyDescent="0.25">
      <c r="A35">
        <v>0.10662000000000001</v>
      </c>
      <c r="B35">
        <v>37.039020000000001</v>
      </c>
    </row>
    <row r="36" spans="1:2" x14ac:dyDescent="0.25">
      <c r="A36">
        <v>0.10994</v>
      </c>
      <c r="B36">
        <v>44.4833</v>
      </c>
    </row>
    <row r="37" spans="1:2" x14ac:dyDescent="0.25">
      <c r="A37">
        <v>0.11344</v>
      </c>
      <c r="B37">
        <v>51.698560000000001</v>
      </c>
    </row>
    <row r="38" spans="1:2" x14ac:dyDescent="0.25">
      <c r="A38">
        <v>0.11687</v>
      </c>
      <c r="B38">
        <v>59.578110000000002</v>
      </c>
    </row>
    <row r="39" spans="1:2" x14ac:dyDescent="0.25">
      <c r="A39">
        <v>0.12012</v>
      </c>
      <c r="B39">
        <v>67.616659999999996</v>
      </c>
    </row>
    <row r="40" spans="1:2" x14ac:dyDescent="0.25">
      <c r="A40">
        <v>0.12318999999999999</v>
      </c>
      <c r="B40">
        <v>75.668459999999996</v>
      </c>
    </row>
    <row r="41" spans="1:2" x14ac:dyDescent="0.25">
      <c r="A41">
        <v>0.12669</v>
      </c>
      <c r="B41">
        <v>84.513339999999999</v>
      </c>
    </row>
    <row r="42" spans="1:2" x14ac:dyDescent="0.25">
      <c r="A42">
        <v>0.13</v>
      </c>
      <c r="B42">
        <v>93.095690000000005</v>
      </c>
    </row>
    <row r="43" spans="1:2" x14ac:dyDescent="0.25">
      <c r="A43">
        <v>0.13336999999999999</v>
      </c>
      <c r="B43">
        <v>102.10795</v>
      </c>
    </row>
    <row r="44" spans="1:2" x14ac:dyDescent="0.25">
      <c r="A44">
        <v>0.13661999999999999</v>
      </c>
      <c r="B44">
        <v>110.16985</v>
      </c>
    </row>
    <row r="45" spans="1:2" x14ac:dyDescent="0.25">
      <c r="A45">
        <v>0.14005999999999999</v>
      </c>
      <c r="B45">
        <v>119.74932</v>
      </c>
    </row>
    <row r="46" spans="1:2" x14ac:dyDescent="0.25">
      <c r="A46">
        <v>0.14337</v>
      </c>
      <c r="B46">
        <v>129.04220000000001</v>
      </c>
    </row>
    <row r="47" spans="1:2" x14ac:dyDescent="0.25">
      <c r="A47">
        <v>0.14649999999999999</v>
      </c>
      <c r="B47">
        <v>138.04825</v>
      </c>
    </row>
    <row r="48" spans="1:2" x14ac:dyDescent="0.25">
      <c r="A48">
        <v>0.15006</v>
      </c>
      <c r="B48">
        <v>148.41565</v>
      </c>
    </row>
    <row r="49" spans="1:2" x14ac:dyDescent="0.25">
      <c r="A49">
        <v>0.1535</v>
      </c>
      <c r="B49">
        <v>157.84091000000001</v>
      </c>
    </row>
    <row r="50" spans="1:2" x14ac:dyDescent="0.25">
      <c r="A50">
        <v>0.15675</v>
      </c>
      <c r="B50">
        <v>166.74585999999999</v>
      </c>
    </row>
    <row r="51" spans="1:2" x14ac:dyDescent="0.25">
      <c r="A51">
        <v>0.15987000000000001</v>
      </c>
      <c r="B51">
        <v>175.47166999999999</v>
      </c>
    </row>
    <row r="52" spans="1:2" x14ac:dyDescent="0.25">
      <c r="A52">
        <v>0.16325000000000001</v>
      </c>
      <c r="B52">
        <v>185.67410000000001</v>
      </c>
    </row>
    <row r="53" spans="1:2" x14ac:dyDescent="0.25">
      <c r="A53">
        <v>0.16661999999999999</v>
      </c>
      <c r="B53">
        <v>195.38884999999999</v>
      </c>
    </row>
    <row r="54" spans="1:2" x14ac:dyDescent="0.25">
      <c r="A54">
        <v>0.16986999999999999</v>
      </c>
      <c r="B54">
        <v>204.96798999999999</v>
      </c>
    </row>
    <row r="55" spans="1:2" x14ac:dyDescent="0.25">
      <c r="A55">
        <v>0.17344000000000001</v>
      </c>
      <c r="B55">
        <v>214.40181999999999</v>
      </c>
    </row>
    <row r="56" spans="1:2" x14ac:dyDescent="0.25">
      <c r="A56">
        <v>0.17693999999999999</v>
      </c>
      <c r="B56">
        <v>224.48133999999999</v>
      </c>
    </row>
    <row r="57" spans="1:2" x14ac:dyDescent="0.25">
      <c r="A57">
        <v>0.18018999999999999</v>
      </c>
      <c r="B57">
        <v>233.7731</v>
      </c>
    </row>
    <row r="58" spans="1:2" x14ac:dyDescent="0.25">
      <c r="A58">
        <v>0.18318999999999999</v>
      </c>
      <c r="B58">
        <v>243.14743999999999</v>
      </c>
    </row>
    <row r="59" spans="1:2" x14ac:dyDescent="0.25">
      <c r="A59">
        <v>0.18662000000000001</v>
      </c>
      <c r="B59">
        <v>253.63460000000001</v>
      </c>
    </row>
    <row r="60" spans="1:2" x14ac:dyDescent="0.25">
      <c r="A60">
        <v>0.18994</v>
      </c>
      <c r="B60">
        <v>263.54910999999998</v>
      </c>
    </row>
    <row r="61" spans="1:2" x14ac:dyDescent="0.25">
      <c r="A61">
        <v>0.19319</v>
      </c>
      <c r="B61">
        <v>273.49207000000001</v>
      </c>
    </row>
    <row r="62" spans="1:2" x14ac:dyDescent="0.25">
      <c r="A62">
        <v>0.19681000000000001</v>
      </c>
      <c r="B62">
        <v>282.51020999999997</v>
      </c>
    </row>
    <row r="63" spans="1:2" x14ac:dyDescent="0.25">
      <c r="A63">
        <v>0.20019000000000001</v>
      </c>
      <c r="B63">
        <v>292.81774000000001</v>
      </c>
    </row>
    <row r="64" spans="1:2" x14ac:dyDescent="0.25">
      <c r="A64">
        <v>0.20344000000000001</v>
      </c>
      <c r="B64">
        <v>302.26882000000001</v>
      </c>
    </row>
    <row r="65" spans="1:2" x14ac:dyDescent="0.25">
      <c r="A65">
        <v>0.20655999999999999</v>
      </c>
      <c r="B65">
        <v>311.75646</v>
      </c>
    </row>
    <row r="66" spans="1:2" x14ac:dyDescent="0.25">
      <c r="A66">
        <v>0.21</v>
      </c>
      <c r="B66">
        <v>322.6771</v>
      </c>
    </row>
    <row r="67" spans="1:2" x14ac:dyDescent="0.25">
      <c r="A67">
        <v>0.21337</v>
      </c>
      <c r="B67">
        <v>332.45427000000001</v>
      </c>
    </row>
    <row r="68" spans="1:2" x14ac:dyDescent="0.25">
      <c r="A68">
        <v>0.21662000000000001</v>
      </c>
      <c r="B68">
        <v>342.61146000000002</v>
      </c>
    </row>
    <row r="69" spans="1:2" x14ac:dyDescent="0.25">
      <c r="A69">
        <v>0.22</v>
      </c>
      <c r="B69">
        <v>351.33199000000002</v>
      </c>
    </row>
    <row r="70" spans="1:2" x14ac:dyDescent="0.25">
      <c r="A70">
        <v>0.22344</v>
      </c>
      <c r="B70">
        <v>362.36176</v>
      </c>
    </row>
    <row r="71" spans="1:2" x14ac:dyDescent="0.25">
      <c r="A71">
        <v>0.22669</v>
      </c>
      <c r="B71">
        <v>371.47386</v>
      </c>
    </row>
    <row r="72" spans="1:2" x14ac:dyDescent="0.25">
      <c r="A72">
        <v>0.22980999999999999</v>
      </c>
      <c r="B72">
        <v>381.40980000000002</v>
      </c>
    </row>
    <row r="73" spans="1:2" x14ac:dyDescent="0.25">
      <c r="A73">
        <v>0.23344000000000001</v>
      </c>
      <c r="B73">
        <v>392.38123999999999</v>
      </c>
    </row>
    <row r="74" spans="1:2" x14ac:dyDescent="0.25">
      <c r="A74">
        <v>0.23680999999999999</v>
      </c>
      <c r="B74">
        <v>402.72912000000002</v>
      </c>
    </row>
    <row r="75" spans="1:2" x14ac:dyDescent="0.25">
      <c r="A75">
        <v>0.24012</v>
      </c>
      <c r="B75">
        <v>412.78172000000001</v>
      </c>
    </row>
    <row r="76" spans="1:2" x14ac:dyDescent="0.25">
      <c r="A76">
        <v>0.24318999999999999</v>
      </c>
      <c r="B76">
        <v>421.49153999999999</v>
      </c>
    </row>
    <row r="77" spans="1:2" x14ac:dyDescent="0.25">
      <c r="A77">
        <v>0.24662000000000001</v>
      </c>
      <c r="B77">
        <v>431.89344</v>
      </c>
    </row>
    <row r="78" spans="1:2" x14ac:dyDescent="0.25">
      <c r="A78">
        <v>0.25</v>
      </c>
      <c r="B78">
        <v>442.39145000000002</v>
      </c>
    </row>
    <row r="79" spans="1:2" x14ac:dyDescent="0.25">
      <c r="A79">
        <v>0.25312000000000001</v>
      </c>
      <c r="B79">
        <v>451.86536999999998</v>
      </c>
    </row>
    <row r="80" spans="1:2" x14ac:dyDescent="0.25">
      <c r="A80">
        <v>0.25680999999999998</v>
      </c>
      <c r="B80">
        <v>461.39168999999998</v>
      </c>
    </row>
    <row r="81" spans="1:2" x14ac:dyDescent="0.25">
      <c r="A81">
        <v>0.26030999999999999</v>
      </c>
      <c r="B81">
        <v>472.51172000000003</v>
      </c>
    </row>
    <row r="82" spans="1:2" x14ac:dyDescent="0.25">
      <c r="A82">
        <v>0.26350000000000001</v>
      </c>
      <c r="B82">
        <v>482.31562000000002</v>
      </c>
    </row>
    <row r="83" spans="1:2" x14ac:dyDescent="0.25">
      <c r="A83">
        <v>0.26650000000000001</v>
      </c>
      <c r="B83">
        <v>491.31885</v>
      </c>
    </row>
    <row r="84" spans="1:2" x14ac:dyDescent="0.25">
      <c r="A84">
        <v>0.27</v>
      </c>
      <c r="B84">
        <v>502.70963</v>
      </c>
    </row>
    <row r="85" spans="1:2" x14ac:dyDescent="0.25">
      <c r="A85">
        <v>0.27331</v>
      </c>
      <c r="B85">
        <v>512.90206999999998</v>
      </c>
    </row>
    <row r="86" spans="1:2" x14ac:dyDescent="0.25">
      <c r="A86">
        <v>0.27655999999999997</v>
      </c>
      <c r="B86">
        <v>522.83127000000002</v>
      </c>
    </row>
    <row r="87" spans="1:2" x14ac:dyDescent="0.25">
      <c r="A87">
        <v>0.28000000000000003</v>
      </c>
      <c r="B87">
        <v>532.30444999999997</v>
      </c>
    </row>
    <row r="88" spans="1:2" x14ac:dyDescent="0.25">
      <c r="A88">
        <v>0.28355999999999998</v>
      </c>
      <c r="B88">
        <v>542.76367000000005</v>
      </c>
    </row>
    <row r="89" spans="1:2" x14ac:dyDescent="0.25">
      <c r="A89">
        <v>0.28681000000000001</v>
      </c>
      <c r="B89">
        <v>553.40639999999996</v>
      </c>
    </row>
    <row r="90" spans="1:2" x14ac:dyDescent="0.25">
      <c r="A90">
        <v>0.28981000000000001</v>
      </c>
      <c r="B90">
        <v>562.67674</v>
      </c>
    </row>
    <row r="91" spans="1:2" x14ac:dyDescent="0.25">
      <c r="A91">
        <v>0.29331000000000002</v>
      </c>
      <c r="B91">
        <v>572.94434000000001</v>
      </c>
    </row>
    <row r="92" spans="1:2" x14ac:dyDescent="0.25">
      <c r="A92">
        <v>0.29675000000000001</v>
      </c>
      <c r="B92">
        <v>584.09744000000001</v>
      </c>
    </row>
    <row r="93" spans="1:2" x14ac:dyDescent="0.25">
      <c r="A93">
        <v>0.3</v>
      </c>
      <c r="B93">
        <v>593.40693999999996</v>
      </c>
    </row>
    <row r="94" spans="1:2" x14ac:dyDescent="0.25">
      <c r="A94">
        <v>0.30325000000000002</v>
      </c>
      <c r="B94">
        <v>602.67787999999996</v>
      </c>
    </row>
    <row r="95" spans="1:2" x14ac:dyDescent="0.25">
      <c r="A95">
        <v>0.30675000000000002</v>
      </c>
      <c r="B95">
        <v>613.20369000000005</v>
      </c>
    </row>
    <row r="96" spans="1:2" x14ac:dyDescent="0.25">
      <c r="A96">
        <v>0.31006</v>
      </c>
      <c r="B96">
        <v>623.51525000000004</v>
      </c>
    </row>
    <row r="97" spans="1:2" x14ac:dyDescent="0.25">
      <c r="A97">
        <v>0.31324999999999997</v>
      </c>
      <c r="B97">
        <v>633.52655000000004</v>
      </c>
    </row>
    <row r="98" spans="1:2" x14ac:dyDescent="0.25">
      <c r="A98">
        <v>0.31669000000000003</v>
      </c>
      <c r="B98">
        <v>644.05714999999998</v>
      </c>
    </row>
    <row r="99" spans="1:2" x14ac:dyDescent="0.25">
      <c r="A99">
        <v>0.32018999999999997</v>
      </c>
      <c r="B99">
        <v>654.77705000000003</v>
      </c>
    </row>
    <row r="100" spans="1:2" x14ac:dyDescent="0.25">
      <c r="A100">
        <v>0.32350000000000001</v>
      </c>
      <c r="B100">
        <v>664.99649999999997</v>
      </c>
    </row>
    <row r="101" spans="1:2" x14ac:dyDescent="0.25">
      <c r="A101">
        <v>0.32656000000000002</v>
      </c>
      <c r="B101">
        <v>673.54286999999999</v>
      </c>
    </row>
    <row r="102" spans="1:2" x14ac:dyDescent="0.25">
      <c r="A102">
        <v>0.32987</v>
      </c>
      <c r="B102">
        <v>684.32795999999996</v>
      </c>
    </row>
    <row r="103" spans="1:2" x14ac:dyDescent="0.25">
      <c r="A103">
        <v>0.33337</v>
      </c>
      <c r="B103">
        <v>694.93596000000002</v>
      </c>
    </row>
    <row r="104" spans="1:2" x14ac:dyDescent="0.25">
      <c r="A104">
        <v>0.33650000000000002</v>
      </c>
      <c r="B104">
        <v>704.50473999999997</v>
      </c>
    </row>
    <row r="105" spans="1:2" x14ac:dyDescent="0.25">
      <c r="A105">
        <v>0.34011999999999998</v>
      </c>
      <c r="B105">
        <v>714.71956999999998</v>
      </c>
    </row>
    <row r="106" spans="1:2" x14ac:dyDescent="0.25">
      <c r="A106">
        <v>0.34355999999999998</v>
      </c>
      <c r="B106">
        <v>725.06488999999999</v>
      </c>
    </row>
    <row r="107" spans="1:2" x14ac:dyDescent="0.25">
      <c r="A107">
        <v>0.34681000000000001</v>
      </c>
      <c r="B107">
        <v>735.18469000000005</v>
      </c>
    </row>
    <row r="108" spans="1:2" x14ac:dyDescent="0.25">
      <c r="A108">
        <v>0.34987000000000001</v>
      </c>
      <c r="B108">
        <v>744.73595999999998</v>
      </c>
    </row>
    <row r="109" spans="1:2" x14ac:dyDescent="0.25">
      <c r="A109">
        <v>0.35319</v>
      </c>
      <c r="B109">
        <v>755.65553</v>
      </c>
    </row>
    <row r="110" spans="1:2" x14ac:dyDescent="0.25">
      <c r="A110">
        <v>0.35669000000000001</v>
      </c>
      <c r="B110">
        <v>766.06371000000001</v>
      </c>
    </row>
    <row r="111" spans="1:2" x14ac:dyDescent="0.25">
      <c r="A111">
        <v>0.35993999999999998</v>
      </c>
      <c r="B111">
        <v>776.14383999999995</v>
      </c>
    </row>
    <row r="112" spans="1:2" x14ac:dyDescent="0.25">
      <c r="A112">
        <v>0.36337000000000003</v>
      </c>
      <c r="B112">
        <v>785.68663000000004</v>
      </c>
    </row>
    <row r="113" spans="1:2" x14ac:dyDescent="0.25">
      <c r="A113">
        <v>0.36686999999999997</v>
      </c>
      <c r="B113">
        <v>795.54534000000001</v>
      </c>
    </row>
    <row r="114" spans="1:2" x14ac:dyDescent="0.25">
      <c r="A114">
        <v>0.37012</v>
      </c>
      <c r="B114">
        <v>805.96655999999996</v>
      </c>
    </row>
    <row r="115" spans="1:2" x14ac:dyDescent="0.25">
      <c r="A115">
        <v>0.37319000000000002</v>
      </c>
      <c r="B115">
        <v>815.45300999999995</v>
      </c>
    </row>
    <row r="116" spans="1:2" x14ac:dyDescent="0.25">
      <c r="A116">
        <v>0.37669000000000002</v>
      </c>
      <c r="B116">
        <v>826.55465000000004</v>
      </c>
    </row>
    <row r="117" spans="1:2" x14ac:dyDescent="0.25">
      <c r="A117">
        <v>0.38</v>
      </c>
      <c r="B117">
        <v>837.06975</v>
      </c>
    </row>
    <row r="118" spans="1:2" x14ac:dyDescent="0.25">
      <c r="A118">
        <v>0.38336999999999999</v>
      </c>
      <c r="B118">
        <v>847.00575000000003</v>
      </c>
    </row>
    <row r="119" spans="1:2" x14ac:dyDescent="0.25">
      <c r="A119">
        <v>0.38662000000000002</v>
      </c>
      <c r="B119">
        <v>856.24185999999997</v>
      </c>
    </row>
    <row r="120" spans="1:2" x14ac:dyDescent="0.25">
      <c r="A120">
        <v>0.39</v>
      </c>
      <c r="B120">
        <v>866.83565999999996</v>
      </c>
    </row>
    <row r="121" spans="1:2" x14ac:dyDescent="0.25">
      <c r="A121">
        <v>0.39337</v>
      </c>
      <c r="B121">
        <v>877.06110999999999</v>
      </c>
    </row>
    <row r="122" spans="1:2" x14ac:dyDescent="0.25">
      <c r="A122">
        <v>0.39650000000000002</v>
      </c>
      <c r="B122">
        <v>887.22528999999997</v>
      </c>
    </row>
    <row r="123" spans="1:2" x14ac:dyDescent="0.25">
      <c r="A123">
        <v>0.40006000000000003</v>
      </c>
      <c r="B123">
        <v>898.15239999999994</v>
      </c>
    </row>
    <row r="124" spans="1:2" x14ac:dyDescent="0.25">
      <c r="A124">
        <v>0.40355999999999997</v>
      </c>
      <c r="B124">
        <v>908.81735000000003</v>
      </c>
    </row>
    <row r="125" spans="1:2" x14ac:dyDescent="0.25">
      <c r="A125">
        <v>0.40675</v>
      </c>
      <c r="B125">
        <v>918.44191999999998</v>
      </c>
    </row>
    <row r="126" spans="1:2" x14ac:dyDescent="0.25">
      <c r="A126">
        <v>0.40987000000000001</v>
      </c>
      <c r="B126">
        <v>927.96348</v>
      </c>
    </row>
    <row r="127" spans="1:2" x14ac:dyDescent="0.25">
      <c r="A127">
        <v>0.41325000000000001</v>
      </c>
      <c r="B127">
        <v>938.66782000000001</v>
      </c>
    </row>
    <row r="128" spans="1:2" x14ac:dyDescent="0.25">
      <c r="A128">
        <v>0.41655999999999999</v>
      </c>
      <c r="B128">
        <v>948.76718000000005</v>
      </c>
    </row>
    <row r="129" spans="1:2" x14ac:dyDescent="0.25">
      <c r="A129">
        <v>0.41993999999999998</v>
      </c>
      <c r="B129">
        <v>958.79202999999995</v>
      </c>
    </row>
    <row r="130" spans="1:2" x14ac:dyDescent="0.25">
      <c r="A130">
        <v>0.42349999999999999</v>
      </c>
      <c r="B130">
        <v>969.21817999999996</v>
      </c>
    </row>
    <row r="131" spans="1:2" x14ac:dyDescent="0.25">
      <c r="A131">
        <v>0.42693999999999999</v>
      </c>
      <c r="B131">
        <v>979.50548000000003</v>
      </c>
    </row>
    <row r="132" spans="1:2" x14ac:dyDescent="0.25">
      <c r="A132">
        <v>0.43019000000000002</v>
      </c>
      <c r="B132">
        <v>989.36837000000003</v>
      </c>
    </row>
    <row r="133" spans="1:2" x14ac:dyDescent="0.25">
      <c r="A133">
        <v>0.43319000000000002</v>
      </c>
      <c r="B133">
        <v>999.14865999999995</v>
      </c>
    </row>
    <row r="134" spans="1:2" x14ac:dyDescent="0.25">
      <c r="A134">
        <v>0.43662000000000001</v>
      </c>
      <c r="B134" s="3">
        <v>1010.28904</v>
      </c>
    </row>
    <row r="135" spans="1:2" x14ac:dyDescent="0.25">
      <c r="A135">
        <v>0.44</v>
      </c>
      <c r="B135" s="3">
        <v>1020.83646</v>
      </c>
    </row>
    <row r="136" spans="1:2" x14ac:dyDescent="0.25">
      <c r="A136">
        <v>0.44318999999999997</v>
      </c>
      <c r="B136" s="3">
        <v>1030.7314799999999</v>
      </c>
    </row>
    <row r="137" spans="1:2" x14ac:dyDescent="0.25">
      <c r="A137">
        <v>0.44680999999999998</v>
      </c>
      <c r="B137" s="3">
        <v>1040.41481</v>
      </c>
    </row>
    <row r="138" spans="1:2" x14ac:dyDescent="0.25">
      <c r="A138">
        <v>0.45018999999999998</v>
      </c>
      <c r="B138" s="3">
        <v>1050.8999200000001</v>
      </c>
    </row>
    <row r="139" spans="1:2" x14ac:dyDescent="0.25">
      <c r="A139">
        <v>0.45344000000000001</v>
      </c>
      <c r="B139" s="3">
        <v>1060.7224000000001</v>
      </c>
    </row>
    <row r="140" spans="1:2" x14ac:dyDescent="0.25">
      <c r="A140">
        <v>0.45656000000000002</v>
      </c>
      <c r="B140" s="3">
        <v>1070.5241900000001</v>
      </c>
    </row>
    <row r="141" spans="1:2" x14ac:dyDescent="0.25">
      <c r="A141">
        <v>0.45994000000000002</v>
      </c>
      <c r="B141" s="3">
        <v>1081.19668</v>
      </c>
    </row>
    <row r="142" spans="1:2" x14ac:dyDescent="0.25">
      <c r="A142">
        <v>0.46337</v>
      </c>
      <c r="B142" s="3">
        <v>1091.74522</v>
      </c>
    </row>
    <row r="143" spans="1:2" x14ac:dyDescent="0.25">
      <c r="A143">
        <v>0.46661999999999998</v>
      </c>
      <c r="B143" s="3">
        <v>1101.7534000000001</v>
      </c>
    </row>
    <row r="144" spans="1:2" x14ac:dyDescent="0.25">
      <c r="A144">
        <v>0.46994000000000002</v>
      </c>
      <c r="B144" s="3">
        <v>1110.9620299999999</v>
      </c>
    </row>
    <row r="145" spans="1:2" x14ac:dyDescent="0.25">
      <c r="A145">
        <v>0.47344000000000003</v>
      </c>
      <c r="B145" s="3">
        <v>1122.04216</v>
      </c>
    </row>
    <row r="146" spans="1:2" x14ac:dyDescent="0.25">
      <c r="A146">
        <v>0.47661999999999999</v>
      </c>
      <c r="B146" s="3">
        <v>1132.18715</v>
      </c>
    </row>
    <row r="147" spans="1:2" x14ac:dyDescent="0.25">
      <c r="A147">
        <v>0.47981000000000001</v>
      </c>
      <c r="B147" s="3">
        <v>1142.3353999999999</v>
      </c>
    </row>
    <row r="148" spans="1:2" x14ac:dyDescent="0.25">
      <c r="A148">
        <v>0.48343999999999998</v>
      </c>
      <c r="B148" s="3">
        <v>1153.1661300000001</v>
      </c>
    </row>
    <row r="149" spans="1:2" x14ac:dyDescent="0.25">
      <c r="A149">
        <v>0.48687000000000002</v>
      </c>
      <c r="B149" s="3">
        <v>1163.8862999999999</v>
      </c>
    </row>
    <row r="150" spans="1:2" x14ac:dyDescent="0.25">
      <c r="A150">
        <v>0.49012</v>
      </c>
      <c r="B150" s="3">
        <v>1173.3515199999999</v>
      </c>
    </row>
    <row r="151" spans="1:2" x14ac:dyDescent="0.25">
      <c r="A151">
        <v>0.49325000000000002</v>
      </c>
      <c r="B151" s="3">
        <v>1182.6839299999999</v>
      </c>
    </row>
    <row r="152" spans="1:2" x14ac:dyDescent="0.25">
      <c r="A152">
        <v>0.49662000000000001</v>
      </c>
      <c r="B152" s="3">
        <v>1193.4378200000001</v>
      </c>
    </row>
    <row r="153" spans="1:2" x14ac:dyDescent="0.25">
      <c r="A153">
        <v>0.5</v>
      </c>
      <c r="B153" s="3">
        <v>1204.0134499999999</v>
      </c>
    </row>
    <row r="154" spans="1:2" x14ac:dyDescent="0.25">
      <c r="A154">
        <v>0.50312000000000001</v>
      </c>
      <c r="B154" s="3">
        <v>1213.4715000000001</v>
      </c>
    </row>
    <row r="155" spans="1:2" x14ac:dyDescent="0.25">
      <c r="A155">
        <v>0.50675000000000003</v>
      </c>
      <c r="B155" s="3">
        <v>1223.5596800000001</v>
      </c>
    </row>
    <row r="156" spans="1:2" x14ac:dyDescent="0.25">
      <c r="A156">
        <v>0.51031000000000004</v>
      </c>
      <c r="B156" s="3">
        <v>1234.41191</v>
      </c>
    </row>
    <row r="157" spans="1:2" x14ac:dyDescent="0.25">
      <c r="A157">
        <v>0.51349999999999996</v>
      </c>
      <c r="B157" s="3">
        <v>1244.19434</v>
      </c>
    </row>
    <row r="158" spans="1:2" x14ac:dyDescent="0.25">
      <c r="A158">
        <v>0.51649999999999996</v>
      </c>
      <c r="B158" s="3">
        <v>1253.91632</v>
      </c>
    </row>
    <row r="159" spans="1:2" x14ac:dyDescent="0.25">
      <c r="A159">
        <v>0.52</v>
      </c>
      <c r="B159" s="3">
        <v>1265.6913099999999</v>
      </c>
    </row>
    <row r="160" spans="1:2" x14ac:dyDescent="0.25">
      <c r="A160">
        <v>0.52331000000000005</v>
      </c>
      <c r="B160" s="3">
        <v>1275.8045500000001</v>
      </c>
    </row>
    <row r="161" spans="1:2" x14ac:dyDescent="0.25">
      <c r="A161">
        <v>0.52656000000000003</v>
      </c>
      <c r="B161" s="3">
        <v>1285.9078099999999</v>
      </c>
    </row>
    <row r="162" spans="1:2" x14ac:dyDescent="0.25">
      <c r="A162">
        <v>0.53005999999999998</v>
      </c>
      <c r="B162" s="3">
        <v>1295.2848300000001</v>
      </c>
    </row>
    <row r="163" spans="1:2" x14ac:dyDescent="0.25">
      <c r="A163">
        <v>0.53356000000000003</v>
      </c>
      <c r="B163" s="3">
        <v>1305.3854899999999</v>
      </c>
    </row>
    <row r="164" spans="1:2" x14ac:dyDescent="0.25">
      <c r="A164">
        <v>0.53686999999999996</v>
      </c>
      <c r="B164" s="3">
        <v>1316.1172200000001</v>
      </c>
    </row>
    <row r="165" spans="1:2" x14ac:dyDescent="0.25">
      <c r="A165">
        <v>0.53981000000000001</v>
      </c>
      <c r="B165" s="3">
        <v>1325.16138</v>
      </c>
    </row>
    <row r="166" spans="1:2" x14ac:dyDescent="0.25">
      <c r="A166">
        <v>0.54330999999999996</v>
      </c>
      <c r="B166" s="3">
        <v>1335.5583899999999</v>
      </c>
    </row>
    <row r="167" spans="1:2" x14ac:dyDescent="0.25">
      <c r="A167">
        <v>0.54674999999999996</v>
      </c>
      <c r="B167" s="3">
        <v>1346.6940300000001</v>
      </c>
    </row>
    <row r="168" spans="1:2" x14ac:dyDescent="0.25">
      <c r="A168">
        <v>0.55000000000000004</v>
      </c>
      <c r="B168" s="3">
        <v>1356.3394499999999</v>
      </c>
    </row>
    <row r="169" spans="1:2" x14ac:dyDescent="0.25">
      <c r="A169">
        <v>0.55325000000000002</v>
      </c>
      <c r="B169" s="3">
        <v>1365.54502</v>
      </c>
    </row>
    <row r="170" spans="1:2" x14ac:dyDescent="0.25">
      <c r="A170">
        <v>0.55669000000000002</v>
      </c>
      <c r="B170" s="3">
        <v>1375.7651699999999</v>
      </c>
    </row>
    <row r="171" spans="1:2" x14ac:dyDescent="0.25">
      <c r="A171">
        <v>0.56011999999999995</v>
      </c>
      <c r="B171" s="3">
        <v>1386.74146</v>
      </c>
    </row>
    <row r="172" spans="1:2" x14ac:dyDescent="0.25">
      <c r="A172">
        <v>0.56330999999999998</v>
      </c>
      <c r="B172" s="3">
        <v>1396.40551</v>
      </c>
    </row>
    <row r="173" spans="1:2" x14ac:dyDescent="0.25">
      <c r="A173">
        <v>0.56669000000000003</v>
      </c>
      <c r="B173" s="3">
        <v>1407.2501999999999</v>
      </c>
    </row>
    <row r="174" spans="1:2" x14ac:dyDescent="0.25">
      <c r="A174">
        <v>0.57018999999999997</v>
      </c>
      <c r="B174" s="3">
        <v>1417.5427099999999</v>
      </c>
    </row>
    <row r="175" spans="1:2" x14ac:dyDescent="0.25">
      <c r="A175">
        <v>0.57350000000000001</v>
      </c>
      <c r="B175" s="3">
        <v>1427.9277999999999</v>
      </c>
    </row>
    <row r="176" spans="1:2" x14ac:dyDescent="0.25">
      <c r="A176">
        <v>0.57655999999999996</v>
      </c>
      <c r="B176" s="3">
        <v>1436.7182700000001</v>
      </c>
    </row>
    <row r="177" spans="1:2" x14ac:dyDescent="0.25">
      <c r="A177">
        <v>0.57987</v>
      </c>
      <c r="B177" s="3">
        <v>1446.87556</v>
      </c>
    </row>
    <row r="178" spans="1:2" x14ac:dyDescent="0.25">
      <c r="A178">
        <v>0.58337000000000006</v>
      </c>
      <c r="B178" s="3">
        <v>1457.9215099999999</v>
      </c>
    </row>
    <row r="179" spans="1:2" x14ac:dyDescent="0.25">
      <c r="A179">
        <v>0.58650000000000002</v>
      </c>
      <c r="B179" s="3">
        <v>1467.2218800000001</v>
      </c>
    </row>
    <row r="180" spans="1:2" x14ac:dyDescent="0.25">
      <c r="A180">
        <v>0.59011999999999998</v>
      </c>
      <c r="B180" s="3">
        <v>1477.1739</v>
      </c>
    </row>
    <row r="181" spans="1:2" x14ac:dyDescent="0.25">
      <c r="A181">
        <v>0.59355999999999998</v>
      </c>
      <c r="B181" s="3">
        <v>1487.5522800000001</v>
      </c>
    </row>
    <row r="182" spans="1:2" x14ac:dyDescent="0.25">
      <c r="A182">
        <v>0.59680999999999995</v>
      </c>
      <c r="B182" s="3">
        <v>1497.4769200000001</v>
      </c>
    </row>
    <row r="183" spans="1:2" x14ac:dyDescent="0.25">
      <c r="A183">
        <v>0.59987000000000001</v>
      </c>
      <c r="B183" s="3">
        <v>1507.2907299999999</v>
      </c>
    </row>
    <row r="184" spans="1:2" x14ac:dyDescent="0.25">
      <c r="A184">
        <v>0.60319</v>
      </c>
      <c r="B184" s="3">
        <v>1517.7942800000001</v>
      </c>
    </row>
    <row r="185" spans="1:2" x14ac:dyDescent="0.25">
      <c r="A185">
        <v>0.60668999999999995</v>
      </c>
      <c r="B185" s="3">
        <v>1528.1300100000001</v>
      </c>
    </row>
    <row r="186" spans="1:2" x14ac:dyDescent="0.25">
      <c r="A186">
        <v>0.60994000000000004</v>
      </c>
      <c r="B186" s="3">
        <v>1537.9115899999999</v>
      </c>
    </row>
    <row r="187" spans="1:2" x14ac:dyDescent="0.25">
      <c r="A187">
        <v>0.61336999999999997</v>
      </c>
      <c r="B187" s="3">
        <v>1547.43325</v>
      </c>
    </row>
    <row r="188" spans="1:2" x14ac:dyDescent="0.25">
      <c r="A188">
        <v>0.61687000000000003</v>
      </c>
      <c r="B188" s="3">
        <v>1557.6921400000001</v>
      </c>
    </row>
    <row r="189" spans="1:2" x14ac:dyDescent="0.25">
      <c r="A189">
        <v>0.62012</v>
      </c>
      <c r="B189" s="3">
        <v>1567.76812</v>
      </c>
    </row>
    <row r="190" spans="1:2" x14ac:dyDescent="0.25">
      <c r="A190">
        <v>0.62319000000000002</v>
      </c>
      <c r="B190" s="3">
        <v>1577.4691499999999</v>
      </c>
    </row>
    <row r="191" spans="1:2" x14ac:dyDescent="0.25">
      <c r="A191">
        <v>0.62668999999999997</v>
      </c>
      <c r="B191" s="3">
        <v>1588.0011</v>
      </c>
    </row>
    <row r="192" spans="1:2" x14ac:dyDescent="0.25">
      <c r="A192">
        <v>0.63</v>
      </c>
      <c r="B192" s="3">
        <v>1598.47867</v>
      </c>
    </row>
    <row r="193" spans="1:2" x14ac:dyDescent="0.25">
      <c r="A193">
        <v>0.63336999999999999</v>
      </c>
      <c r="B193" s="3">
        <v>1608.2208599999999</v>
      </c>
    </row>
    <row r="194" spans="1:2" x14ac:dyDescent="0.25">
      <c r="A194">
        <v>0.63661999999999996</v>
      </c>
      <c r="B194" s="3">
        <v>1617.2727600000001</v>
      </c>
    </row>
    <row r="195" spans="1:2" x14ac:dyDescent="0.25">
      <c r="A195">
        <v>0.64</v>
      </c>
      <c r="B195" s="3">
        <v>1627.74585</v>
      </c>
    </row>
    <row r="196" spans="1:2" x14ac:dyDescent="0.25">
      <c r="A196">
        <v>0.64337</v>
      </c>
      <c r="B196" s="3">
        <v>1637.7497499999999</v>
      </c>
    </row>
    <row r="197" spans="1:2" x14ac:dyDescent="0.25">
      <c r="A197">
        <v>0.64649999999999996</v>
      </c>
      <c r="B197" s="3">
        <v>1647.7787900000001</v>
      </c>
    </row>
    <row r="198" spans="1:2" x14ac:dyDescent="0.25">
      <c r="A198">
        <v>0.65005999999999997</v>
      </c>
      <c r="B198" s="3">
        <v>1658.0380500000001</v>
      </c>
    </row>
    <row r="199" spans="1:2" x14ac:dyDescent="0.25">
      <c r="A199">
        <v>0.65349999999999997</v>
      </c>
      <c r="B199" s="3">
        <v>1669.02989</v>
      </c>
    </row>
    <row r="200" spans="1:2" x14ac:dyDescent="0.25">
      <c r="A200">
        <v>0.65674999999999994</v>
      </c>
      <c r="B200" s="3">
        <v>1678.2276300000001</v>
      </c>
    </row>
    <row r="201" spans="1:2" x14ac:dyDescent="0.25">
      <c r="A201">
        <v>0.65993999999999997</v>
      </c>
      <c r="B201" s="3">
        <v>1687.82044</v>
      </c>
    </row>
    <row r="202" spans="1:2" x14ac:dyDescent="0.25">
      <c r="A202">
        <v>0.66330999999999996</v>
      </c>
      <c r="B202" s="3">
        <v>1697.8604700000001</v>
      </c>
    </row>
    <row r="203" spans="1:2" x14ac:dyDescent="0.25">
      <c r="A203">
        <v>0.66661999999999999</v>
      </c>
      <c r="B203" s="3">
        <v>1707.9535900000001</v>
      </c>
    </row>
    <row r="204" spans="1:2" x14ac:dyDescent="0.25">
      <c r="A204">
        <v>0.66993999999999998</v>
      </c>
      <c r="B204" s="3">
        <v>1717.63375</v>
      </c>
    </row>
    <row r="205" spans="1:2" x14ac:dyDescent="0.25">
      <c r="A205">
        <v>0.67349999999999999</v>
      </c>
      <c r="B205" s="3">
        <v>1727.6275900000001</v>
      </c>
    </row>
    <row r="206" spans="1:2" x14ac:dyDescent="0.25">
      <c r="A206">
        <v>0.67693999999999999</v>
      </c>
      <c r="B206" s="3">
        <v>1737.6841999999999</v>
      </c>
    </row>
    <row r="207" spans="1:2" x14ac:dyDescent="0.25">
      <c r="A207">
        <v>0.68018999999999996</v>
      </c>
      <c r="B207" s="3">
        <v>1747.33251</v>
      </c>
    </row>
    <row r="208" spans="1:2" x14ac:dyDescent="0.25">
      <c r="A208">
        <v>0.68318999999999996</v>
      </c>
      <c r="B208" s="3">
        <v>1756.8862099999999</v>
      </c>
    </row>
    <row r="209" spans="1:2" x14ac:dyDescent="0.25">
      <c r="A209">
        <v>0.68662000000000001</v>
      </c>
      <c r="B209" s="3">
        <v>1767.8279399999999</v>
      </c>
    </row>
    <row r="210" spans="1:2" x14ac:dyDescent="0.25">
      <c r="A210">
        <v>0.69</v>
      </c>
      <c r="B210" s="3">
        <v>1777.9219900000001</v>
      </c>
    </row>
    <row r="211" spans="1:2" x14ac:dyDescent="0.25">
      <c r="A211">
        <v>0.69318999999999997</v>
      </c>
      <c r="B211" s="3">
        <v>1787.41533</v>
      </c>
    </row>
    <row r="212" spans="1:2" x14ac:dyDescent="0.25">
      <c r="A212">
        <v>0.69681000000000004</v>
      </c>
      <c r="B212" s="3">
        <v>1797.05638</v>
      </c>
    </row>
    <row r="213" spans="1:2" x14ac:dyDescent="0.25">
      <c r="A213">
        <v>0.70018999999999998</v>
      </c>
      <c r="B213" s="3">
        <v>1806.90419</v>
      </c>
    </row>
    <row r="214" spans="1:2" x14ac:dyDescent="0.25">
      <c r="A214">
        <v>0.70343999999999995</v>
      </c>
      <c r="B214" s="3">
        <v>1816.69965</v>
      </c>
    </row>
    <row r="215" spans="1:2" x14ac:dyDescent="0.25">
      <c r="A215">
        <v>0.70655999999999997</v>
      </c>
      <c r="B215" s="3">
        <v>1826.48189</v>
      </c>
    </row>
    <row r="216" spans="1:2" x14ac:dyDescent="0.25">
      <c r="A216">
        <v>0.70994000000000002</v>
      </c>
      <c r="B216" s="3">
        <v>1836.9583399999999</v>
      </c>
    </row>
    <row r="217" spans="1:2" x14ac:dyDescent="0.25">
      <c r="A217">
        <v>0.71343999999999996</v>
      </c>
      <c r="B217" s="3">
        <v>1847.2455399999999</v>
      </c>
    </row>
    <row r="218" spans="1:2" x14ac:dyDescent="0.25">
      <c r="A218">
        <v>0.71669000000000005</v>
      </c>
      <c r="B218" s="3">
        <v>1856.3596500000001</v>
      </c>
    </row>
    <row r="219" spans="1:2" x14ac:dyDescent="0.25">
      <c r="A219">
        <v>0.72</v>
      </c>
      <c r="B219" s="3">
        <v>1865.8936000000001</v>
      </c>
    </row>
    <row r="220" spans="1:2" x14ac:dyDescent="0.25">
      <c r="A220">
        <v>0.72336999999999996</v>
      </c>
      <c r="B220" s="3">
        <v>1876.1094700000001</v>
      </c>
    </row>
    <row r="221" spans="1:2" x14ac:dyDescent="0.25">
      <c r="A221">
        <v>0.72662000000000004</v>
      </c>
      <c r="B221" s="3">
        <v>1885.4714899999999</v>
      </c>
    </row>
    <row r="222" spans="1:2" x14ac:dyDescent="0.25">
      <c r="A222">
        <v>0.72980999999999996</v>
      </c>
      <c r="B222" s="3">
        <v>1895.3926899999999</v>
      </c>
    </row>
    <row r="223" spans="1:2" x14ac:dyDescent="0.25">
      <c r="A223">
        <v>0.73343999999999998</v>
      </c>
      <c r="B223" s="3">
        <v>1905.52603</v>
      </c>
    </row>
    <row r="224" spans="1:2" x14ac:dyDescent="0.25">
      <c r="A224">
        <v>0.73680999999999996</v>
      </c>
      <c r="B224" s="3">
        <v>1915.9855299999999</v>
      </c>
    </row>
    <row r="225" spans="1:2" x14ac:dyDescent="0.25">
      <c r="A225">
        <v>0.74012</v>
      </c>
      <c r="B225" s="3">
        <v>1925.41201</v>
      </c>
    </row>
    <row r="226" spans="1:2" x14ac:dyDescent="0.25">
      <c r="A226">
        <v>0.74324999999999997</v>
      </c>
      <c r="B226" s="3">
        <v>1934.62372</v>
      </c>
    </row>
    <row r="227" spans="1:2" x14ac:dyDescent="0.25">
      <c r="A227">
        <v>0.74661999999999995</v>
      </c>
      <c r="B227" s="3">
        <v>1944.3837900000001</v>
      </c>
    </row>
    <row r="228" spans="1:2" x14ac:dyDescent="0.25">
      <c r="A228">
        <v>0.75005999999999995</v>
      </c>
      <c r="B228" s="3">
        <v>1954.7307900000001</v>
      </c>
    </row>
    <row r="229" spans="1:2" x14ac:dyDescent="0.25">
      <c r="A229">
        <v>0.75312000000000001</v>
      </c>
      <c r="B229" s="3">
        <v>1963.7925600000001</v>
      </c>
    </row>
    <row r="230" spans="1:2" x14ac:dyDescent="0.25">
      <c r="A230">
        <v>0.75675000000000003</v>
      </c>
      <c r="B230" s="3">
        <v>1973.4034300000001</v>
      </c>
    </row>
    <row r="231" spans="1:2" x14ac:dyDescent="0.25">
      <c r="A231">
        <v>0.76031000000000004</v>
      </c>
      <c r="B231" s="3">
        <v>1984.0447200000001</v>
      </c>
    </row>
    <row r="232" spans="1:2" x14ac:dyDescent="0.25">
      <c r="A232">
        <v>0.76349999999999996</v>
      </c>
      <c r="B232" s="3">
        <v>1992.88949</v>
      </c>
    </row>
    <row r="233" spans="1:2" x14ac:dyDescent="0.25">
      <c r="A233">
        <v>0.76649999999999996</v>
      </c>
      <c r="B233" s="3">
        <v>2002.0192500000001</v>
      </c>
    </row>
    <row r="234" spans="1:2" x14ac:dyDescent="0.25">
      <c r="A234">
        <v>0.77</v>
      </c>
      <c r="B234" s="3">
        <v>2013.2381499999999</v>
      </c>
    </row>
    <row r="235" spans="1:2" x14ac:dyDescent="0.25">
      <c r="A235">
        <v>0.77331000000000005</v>
      </c>
      <c r="B235" s="3">
        <v>2023.20162</v>
      </c>
    </row>
    <row r="236" spans="1:2" x14ac:dyDescent="0.25">
      <c r="A236">
        <v>0.77656000000000003</v>
      </c>
      <c r="B236" s="3">
        <v>2032.0778700000001</v>
      </c>
    </row>
    <row r="237" spans="1:2" x14ac:dyDescent="0.25">
      <c r="A237">
        <v>0.78</v>
      </c>
      <c r="B237" s="3">
        <v>2041.6492599999999</v>
      </c>
    </row>
    <row r="238" spans="1:2" x14ac:dyDescent="0.25">
      <c r="A238">
        <v>0.78356000000000003</v>
      </c>
      <c r="B238" s="3">
        <v>2051.1426000000001</v>
      </c>
    </row>
    <row r="239" spans="1:2" x14ac:dyDescent="0.25">
      <c r="A239">
        <v>0.78681000000000001</v>
      </c>
      <c r="B239" s="3">
        <v>2061.47712</v>
      </c>
    </row>
    <row r="240" spans="1:2" x14ac:dyDescent="0.25">
      <c r="A240">
        <v>0.78981000000000001</v>
      </c>
      <c r="B240" s="3">
        <v>2070.26172</v>
      </c>
    </row>
    <row r="241" spans="1:2" x14ac:dyDescent="0.25">
      <c r="A241">
        <v>0.79330999999999996</v>
      </c>
      <c r="B241" s="3">
        <v>2080.54781</v>
      </c>
    </row>
    <row r="242" spans="1:2" x14ac:dyDescent="0.25">
      <c r="A242">
        <v>0.79674999999999996</v>
      </c>
      <c r="B242" s="3">
        <v>2091.1876099999999</v>
      </c>
    </row>
    <row r="243" spans="1:2" x14ac:dyDescent="0.25">
      <c r="A243">
        <v>0.8</v>
      </c>
      <c r="B243" s="3">
        <v>2100.18381</v>
      </c>
    </row>
    <row r="244" spans="1:2" x14ac:dyDescent="0.25">
      <c r="A244">
        <v>0.80330999999999997</v>
      </c>
      <c r="B244" s="3">
        <v>2108.8315200000002</v>
      </c>
    </row>
    <row r="245" spans="1:2" x14ac:dyDescent="0.25">
      <c r="A245">
        <v>0.80669000000000002</v>
      </c>
      <c r="B245" s="3">
        <v>2118.8963199999998</v>
      </c>
    </row>
    <row r="246" spans="1:2" x14ac:dyDescent="0.25">
      <c r="A246">
        <v>0.81006</v>
      </c>
      <c r="B246" s="3">
        <v>2128.8359500000001</v>
      </c>
    </row>
    <row r="247" spans="1:2" x14ac:dyDescent="0.25">
      <c r="A247">
        <v>0.81325000000000003</v>
      </c>
      <c r="B247" s="3">
        <v>2138.1054100000001</v>
      </c>
    </row>
    <row r="248" spans="1:2" x14ac:dyDescent="0.25">
      <c r="A248">
        <v>0.81669000000000003</v>
      </c>
      <c r="B248" s="3">
        <v>2148.3151200000002</v>
      </c>
    </row>
    <row r="249" spans="1:2" x14ac:dyDescent="0.25">
      <c r="A249">
        <v>0.82018999999999997</v>
      </c>
      <c r="B249" s="3">
        <v>2158.2581100000002</v>
      </c>
    </row>
    <row r="250" spans="1:2" x14ac:dyDescent="0.25">
      <c r="A250">
        <v>0.82350000000000001</v>
      </c>
      <c r="B250" s="3">
        <v>2168.357</v>
      </c>
    </row>
    <row r="251" spans="1:2" x14ac:dyDescent="0.25">
      <c r="A251">
        <v>0.82655999999999996</v>
      </c>
      <c r="B251" s="3">
        <v>2176.8642599999998</v>
      </c>
    </row>
    <row r="252" spans="1:2" x14ac:dyDescent="0.25">
      <c r="A252">
        <v>0.82987</v>
      </c>
      <c r="B252" s="3">
        <v>2186.44328</v>
      </c>
    </row>
    <row r="253" spans="1:2" x14ac:dyDescent="0.25">
      <c r="A253">
        <v>0.83337000000000006</v>
      </c>
      <c r="B253" s="3">
        <v>2196.67796</v>
      </c>
    </row>
    <row r="254" spans="1:2" x14ac:dyDescent="0.25">
      <c r="A254">
        <v>0.83643999999999996</v>
      </c>
      <c r="B254" s="3">
        <v>2205.6389600000002</v>
      </c>
    </row>
    <row r="255" spans="1:2" x14ac:dyDescent="0.25">
      <c r="A255">
        <v>0.84011999999999998</v>
      </c>
      <c r="B255" s="3">
        <v>2215.5351900000001</v>
      </c>
    </row>
    <row r="256" spans="1:2" x14ac:dyDescent="0.25">
      <c r="A256">
        <v>0.84355999999999998</v>
      </c>
      <c r="B256" s="3">
        <v>2225.1445800000001</v>
      </c>
    </row>
    <row r="257" spans="1:2" x14ac:dyDescent="0.25">
      <c r="A257">
        <v>0.84680999999999995</v>
      </c>
      <c r="B257" s="3">
        <v>2234.6844900000001</v>
      </c>
    </row>
    <row r="258" spans="1:2" x14ac:dyDescent="0.25">
      <c r="A258">
        <v>0.84994000000000003</v>
      </c>
      <c r="B258" s="3">
        <v>2243.6860900000001</v>
      </c>
    </row>
    <row r="259" spans="1:2" x14ac:dyDescent="0.25">
      <c r="A259">
        <v>0.85319</v>
      </c>
      <c r="B259" s="3">
        <v>2254.0664299999999</v>
      </c>
    </row>
    <row r="260" spans="1:2" x14ac:dyDescent="0.25">
      <c r="A260">
        <v>0.85662000000000005</v>
      </c>
      <c r="B260" s="3">
        <v>2263.8203600000002</v>
      </c>
    </row>
    <row r="261" spans="1:2" x14ac:dyDescent="0.25">
      <c r="A261">
        <v>0.85994000000000004</v>
      </c>
      <c r="B261" s="3">
        <v>2273.2110699999998</v>
      </c>
    </row>
    <row r="262" spans="1:2" x14ac:dyDescent="0.25">
      <c r="A262">
        <v>0.86336999999999997</v>
      </c>
      <c r="B262" s="3">
        <v>2282.6088599999998</v>
      </c>
    </row>
    <row r="263" spans="1:2" x14ac:dyDescent="0.25">
      <c r="A263">
        <v>0.86687000000000003</v>
      </c>
      <c r="B263" s="3">
        <v>2292.19515</v>
      </c>
    </row>
    <row r="264" spans="1:2" x14ac:dyDescent="0.25">
      <c r="A264">
        <v>0.87012</v>
      </c>
      <c r="B264" s="3">
        <v>2301.7937299999999</v>
      </c>
    </row>
    <row r="265" spans="1:2" x14ac:dyDescent="0.25">
      <c r="A265">
        <v>0.87319000000000002</v>
      </c>
      <c r="B265" s="3">
        <v>2310.8441400000002</v>
      </c>
    </row>
    <row r="266" spans="1:2" x14ac:dyDescent="0.25">
      <c r="A266">
        <v>0.87668999999999997</v>
      </c>
      <c r="B266" s="3">
        <v>2321.3271100000002</v>
      </c>
    </row>
    <row r="267" spans="1:2" x14ac:dyDescent="0.25">
      <c r="A267">
        <v>0.88</v>
      </c>
      <c r="B267" s="3">
        <v>2330.8638500000002</v>
      </c>
    </row>
    <row r="268" spans="1:2" x14ac:dyDescent="0.25">
      <c r="A268">
        <v>0.88336999999999999</v>
      </c>
      <c r="B268" s="3">
        <v>2340.0168899999999</v>
      </c>
    </row>
    <row r="269" spans="1:2" x14ac:dyDescent="0.25">
      <c r="A269">
        <v>0.88661999999999996</v>
      </c>
      <c r="B269" s="3">
        <v>2349.1961900000001</v>
      </c>
    </row>
    <row r="270" spans="1:2" x14ac:dyDescent="0.25">
      <c r="A270">
        <v>0.89005999999999996</v>
      </c>
      <c r="B270" s="3">
        <v>2359.0197800000001</v>
      </c>
    </row>
    <row r="271" spans="1:2" x14ac:dyDescent="0.25">
      <c r="A271">
        <v>0.89337</v>
      </c>
      <c r="B271" s="3">
        <v>2368.6066300000002</v>
      </c>
    </row>
    <row r="272" spans="1:2" x14ac:dyDescent="0.25">
      <c r="A272">
        <v>0.89656000000000002</v>
      </c>
      <c r="B272" s="3">
        <v>2378.5291200000001</v>
      </c>
    </row>
    <row r="273" spans="1:2" x14ac:dyDescent="0.25">
      <c r="A273">
        <v>0.90005999999999997</v>
      </c>
      <c r="B273" s="3">
        <v>2388.4264800000001</v>
      </c>
    </row>
    <row r="274" spans="1:2" x14ac:dyDescent="0.25">
      <c r="A274">
        <v>0.90356000000000003</v>
      </c>
      <c r="B274" s="3">
        <v>2398.5197800000001</v>
      </c>
    </row>
    <row r="275" spans="1:2" x14ac:dyDescent="0.25">
      <c r="A275">
        <v>0.90674999999999994</v>
      </c>
      <c r="B275" s="3">
        <v>2407.6465499999999</v>
      </c>
    </row>
    <row r="276" spans="1:2" x14ac:dyDescent="0.25">
      <c r="A276">
        <v>0.90986999999999996</v>
      </c>
      <c r="B276" s="3">
        <v>2416.2640799999999</v>
      </c>
    </row>
    <row r="277" spans="1:2" x14ac:dyDescent="0.25">
      <c r="A277">
        <v>0.91330999999999996</v>
      </c>
      <c r="B277" s="3">
        <v>2426.3327899999999</v>
      </c>
    </row>
    <row r="278" spans="1:2" x14ac:dyDescent="0.25">
      <c r="A278">
        <v>0.91661999999999999</v>
      </c>
      <c r="B278" s="3">
        <v>2436.1852600000002</v>
      </c>
    </row>
    <row r="279" spans="1:2" x14ac:dyDescent="0.25">
      <c r="A279">
        <v>0.91986999999999997</v>
      </c>
      <c r="B279" s="3">
        <v>2445.2982499999998</v>
      </c>
    </row>
    <row r="280" spans="1:2" x14ac:dyDescent="0.25">
      <c r="A280">
        <v>0.92344000000000004</v>
      </c>
      <c r="B280" s="3">
        <v>2455.1702700000001</v>
      </c>
    </row>
    <row r="281" spans="1:2" x14ac:dyDescent="0.25">
      <c r="A281">
        <v>0.92693999999999999</v>
      </c>
      <c r="B281" s="3">
        <v>2464.9089199999999</v>
      </c>
    </row>
    <row r="282" spans="1:2" x14ac:dyDescent="0.25">
      <c r="A282">
        <v>0.93018999999999996</v>
      </c>
      <c r="B282" s="3">
        <v>2474.2858500000002</v>
      </c>
    </row>
    <row r="283" spans="1:2" x14ac:dyDescent="0.25">
      <c r="A283">
        <v>0.93318999999999996</v>
      </c>
      <c r="B283" s="3">
        <v>2483.4781899999998</v>
      </c>
    </row>
    <row r="284" spans="1:2" x14ac:dyDescent="0.25">
      <c r="A284">
        <v>0.93662000000000001</v>
      </c>
      <c r="B284" s="3">
        <v>2493.94607</v>
      </c>
    </row>
    <row r="285" spans="1:2" x14ac:dyDescent="0.25">
      <c r="A285">
        <v>0.94</v>
      </c>
      <c r="B285" s="3">
        <v>2504.34168</v>
      </c>
    </row>
    <row r="286" spans="1:2" x14ac:dyDescent="0.25">
      <c r="A286">
        <v>0.94318999999999997</v>
      </c>
      <c r="B286" s="3">
        <v>2512.8914</v>
      </c>
    </row>
    <row r="287" spans="1:2" x14ac:dyDescent="0.25">
      <c r="A287">
        <v>0.94681000000000004</v>
      </c>
      <c r="B287" s="3">
        <v>2522.3787900000002</v>
      </c>
    </row>
    <row r="288" spans="1:2" x14ac:dyDescent="0.25">
      <c r="A288">
        <v>0.95018999999999998</v>
      </c>
      <c r="B288" s="3">
        <v>2532.1925099999999</v>
      </c>
    </row>
    <row r="289" spans="1:2" x14ac:dyDescent="0.25">
      <c r="A289">
        <v>0.95343999999999995</v>
      </c>
      <c r="B289" s="3">
        <v>2541.4399800000001</v>
      </c>
    </row>
    <row r="290" spans="1:2" x14ac:dyDescent="0.25">
      <c r="A290">
        <v>0.95655999999999997</v>
      </c>
      <c r="B290" s="3">
        <v>2550.5010000000002</v>
      </c>
    </row>
    <row r="291" spans="1:2" x14ac:dyDescent="0.25">
      <c r="A291">
        <v>0.95994000000000002</v>
      </c>
      <c r="B291" s="3">
        <v>2561.25443</v>
      </c>
    </row>
    <row r="292" spans="1:2" x14ac:dyDescent="0.25">
      <c r="A292">
        <v>0.96336999999999995</v>
      </c>
      <c r="B292" s="3">
        <v>2571.0359199999998</v>
      </c>
    </row>
    <row r="293" spans="1:2" x14ac:dyDescent="0.25">
      <c r="A293">
        <v>0.96662000000000003</v>
      </c>
      <c r="B293" s="3">
        <v>2580.0105199999998</v>
      </c>
    </row>
    <row r="294" spans="1:2" x14ac:dyDescent="0.25">
      <c r="A294">
        <v>0.97</v>
      </c>
      <c r="B294" s="3">
        <v>2588.4618999999998</v>
      </c>
    </row>
    <row r="295" spans="1:2" x14ac:dyDescent="0.25">
      <c r="A295">
        <v>0.97343999999999997</v>
      </c>
      <c r="B295" s="3">
        <v>2598.72507</v>
      </c>
    </row>
    <row r="296" spans="1:2" x14ac:dyDescent="0.25">
      <c r="A296">
        <v>0.97668999999999995</v>
      </c>
      <c r="B296" s="3">
        <v>2607.8436499999998</v>
      </c>
    </row>
    <row r="297" spans="1:2" x14ac:dyDescent="0.25">
      <c r="A297">
        <v>0.97980999999999996</v>
      </c>
      <c r="B297" s="3">
        <v>2617.33644</v>
      </c>
    </row>
    <row r="298" spans="1:2" x14ac:dyDescent="0.25">
      <c r="A298">
        <v>0.98343999999999998</v>
      </c>
      <c r="B298" s="3">
        <v>2627.6193600000001</v>
      </c>
    </row>
    <row r="299" spans="1:2" x14ac:dyDescent="0.25">
      <c r="A299">
        <v>0.98687000000000002</v>
      </c>
      <c r="B299" s="3">
        <v>2637.3589400000001</v>
      </c>
    </row>
    <row r="300" spans="1:2" x14ac:dyDescent="0.25">
      <c r="A300">
        <v>0.99012</v>
      </c>
      <c r="B300" s="3">
        <v>2646.80386</v>
      </c>
    </row>
    <row r="301" spans="1:2" x14ac:dyDescent="0.25">
      <c r="A301">
        <v>0.99324999999999997</v>
      </c>
      <c r="B301" s="3">
        <v>2655.4442899999999</v>
      </c>
    </row>
    <row r="302" spans="1:2" x14ac:dyDescent="0.25">
      <c r="A302">
        <v>0.99661999999999995</v>
      </c>
      <c r="B302" s="3">
        <v>2665.4589900000001</v>
      </c>
    </row>
    <row r="303" spans="1:2" x14ac:dyDescent="0.25">
      <c r="A303">
        <v>1</v>
      </c>
      <c r="B303" s="3">
        <v>2675.3852099999999</v>
      </c>
    </row>
    <row r="304" spans="1:2" x14ac:dyDescent="0.25">
      <c r="A304">
        <v>1.00312</v>
      </c>
      <c r="B304" s="3">
        <v>2684.6853999999998</v>
      </c>
    </row>
    <row r="305" spans="1:2" x14ac:dyDescent="0.25">
      <c r="A305">
        <v>1.00675</v>
      </c>
      <c r="B305" s="3">
        <v>2693.6356000000001</v>
      </c>
    </row>
    <row r="306" spans="1:2" x14ac:dyDescent="0.25">
      <c r="A306">
        <v>1.01031</v>
      </c>
      <c r="B306" s="3">
        <v>2703.7527399999999</v>
      </c>
    </row>
    <row r="307" spans="1:2" x14ac:dyDescent="0.25">
      <c r="A307">
        <v>1.0135000000000001</v>
      </c>
      <c r="B307" s="3">
        <v>2713.3211500000002</v>
      </c>
    </row>
    <row r="308" spans="1:2" x14ac:dyDescent="0.25">
      <c r="A308">
        <v>1.0165</v>
      </c>
      <c r="B308" s="3">
        <v>2721.3180400000001</v>
      </c>
    </row>
    <row r="309" spans="1:2" x14ac:dyDescent="0.25">
      <c r="A309">
        <v>1.02</v>
      </c>
      <c r="B309" s="3">
        <v>2732.3247900000001</v>
      </c>
    </row>
    <row r="310" spans="1:2" x14ac:dyDescent="0.25">
      <c r="A310">
        <v>1.0233099999999999</v>
      </c>
      <c r="B310" s="3">
        <v>2741.8436499999998</v>
      </c>
    </row>
    <row r="311" spans="1:2" x14ac:dyDescent="0.25">
      <c r="A311">
        <v>1.0265599999999999</v>
      </c>
      <c r="B311" s="3">
        <v>2750.6839500000001</v>
      </c>
    </row>
    <row r="312" spans="1:2" x14ac:dyDescent="0.25">
      <c r="A312">
        <v>1.03006</v>
      </c>
      <c r="B312" s="3">
        <v>2759.6769899999999</v>
      </c>
    </row>
    <row r="313" spans="1:2" x14ac:dyDescent="0.25">
      <c r="A313">
        <v>1.03356</v>
      </c>
      <c r="B313" s="3">
        <v>2769.2561999999998</v>
      </c>
    </row>
    <row r="314" spans="1:2" x14ac:dyDescent="0.25">
      <c r="A314">
        <v>1.03681</v>
      </c>
      <c r="B314" s="3">
        <v>2779.3468899999998</v>
      </c>
    </row>
    <row r="315" spans="1:2" x14ac:dyDescent="0.25">
      <c r="A315">
        <v>1.0398099999999999</v>
      </c>
      <c r="B315" s="3">
        <v>2787.6814800000002</v>
      </c>
    </row>
    <row r="316" spans="1:2" x14ac:dyDescent="0.25">
      <c r="A316">
        <v>1.04331</v>
      </c>
      <c r="B316" s="3">
        <v>2798.1197499999998</v>
      </c>
    </row>
    <row r="317" spans="1:2" x14ac:dyDescent="0.25">
      <c r="A317">
        <v>1.04681</v>
      </c>
      <c r="B317" s="3">
        <v>2808.1383599999999</v>
      </c>
    </row>
    <row r="318" spans="1:2" x14ac:dyDescent="0.25">
      <c r="A318">
        <v>1.05</v>
      </c>
      <c r="B318" s="3">
        <v>2816.8464100000001</v>
      </c>
    </row>
    <row r="319" spans="1:2" x14ac:dyDescent="0.25">
      <c r="A319">
        <v>1.05331</v>
      </c>
      <c r="B319" s="3">
        <v>2825.3443499999998</v>
      </c>
    </row>
    <row r="320" spans="1:2" x14ac:dyDescent="0.25">
      <c r="A320">
        <v>1.0567500000000001</v>
      </c>
      <c r="B320" s="3">
        <v>2834.8568799999998</v>
      </c>
    </row>
    <row r="321" spans="1:2" x14ac:dyDescent="0.25">
      <c r="A321">
        <v>1.06006</v>
      </c>
      <c r="B321" s="3">
        <v>2844.5780300000001</v>
      </c>
    </row>
    <row r="322" spans="1:2" x14ac:dyDescent="0.25">
      <c r="A322">
        <v>1.06325</v>
      </c>
      <c r="B322" s="3">
        <v>2853.4606100000001</v>
      </c>
    </row>
    <row r="323" spans="1:2" x14ac:dyDescent="0.25">
      <c r="A323">
        <v>1.0666899999999999</v>
      </c>
      <c r="B323" s="3">
        <v>2863.1225199999999</v>
      </c>
    </row>
    <row r="324" spans="1:2" x14ac:dyDescent="0.25">
      <c r="A324">
        <v>1.07019</v>
      </c>
      <c r="B324" s="3">
        <v>2872.5830799999999</v>
      </c>
    </row>
    <row r="325" spans="1:2" x14ac:dyDescent="0.25">
      <c r="A325">
        <v>1.0734999999999999</v>
      </c>
      <c r="B325" s="3">
        <v>2882.2734999999998</v>
      </c>
    </row>
    <row r="326" spans="1:2" x14ac:dyDescent="0.25">
      <c r="A326">
        <v>1.07656</v>
      </c>
      <c r="B326" s="3">
        <v>2890.3186300000002</v>
      </c>
    </row>
    <row r="327" spans="1:2" x14ac:dyDescent="0.25">
      <c r="A327">
        <v>1.0798700000000001</v>
      </c>
      <c r="B327" s="3">
        <v>2900.0949099999998</v>
      </c>
    </row>
    <row r="328" spans="1:2" x14ac:dyDescent="0.25">
      <c r="A328">
        <v>1.0833699999999999</v>
      </c>
      <c r="B328" s="3">
        <v>2910.0524300000002</v>
      </c>
    </row>
    <row r="329" spans="1:2" x14ac:dyDescent="0.25">
      <c r="A329">
        <v>1.0864400000000001</v>
      </c>
      <c r="B329" s="3">
        <v>2919.1358</v>
      </c>
    </row>
    <row r="330" spans="1:2" x14ac:dyDescent="0.25">
      <c r="A330">
        <v>1.09012</v>
      </c>
      <c r="B330" s="3">
        <v>2928.6365999999998</v>
      </c>
    </row>
    <row r="331" spans="1:2" x14ac:dyDescent="0.25">
      <c r="A331">
        <v>1.0935600000000001</v>
      </c>
      <c r="B331" s="3">
        <v>2938.26442</v>
      </c>
    </row>
    <row r="332" spans="1:2" x14ac:dyDescent="0.25">
      <c r="A332">
        <v>1.0968100000000001</v>
      </c>
      <c r="B332" s="3">
        <v>2946.76386</v>
      </c>
    </row>
    <row r="333" spans="1:2" x14ac:dyDescent="0.25">
      <c r="A333">
        <v>1.0998699999999999</v>
      </c>
      <c r="B333" s="3">
        <v>2955.4344700000001</v>
      </c>
    </row>
    <row r="334" spans="1:2" x14ac:dyDescent="0.25">
      <c r="A334">
        <v>1.1032500000000001</v>
      </c>
      <c r="B334" s="3">
        <v>2965.3610699999999</v>
      </c>
    </row>
    <row r="335" spans="1:2" x14ac:dyDescent="0.25">
      <c r="A335">
        <v>1.10669</v>
      </c>
      <c r="B335" s="3">
        <v>2975.1133199999999</v>
      </c>
    </row>
    <row r="336" spans="1:2" x14ac:dyDescent="0.25">
      <c r="A336">
        <v>1.1099399999999999</v>
      </c>
      <c r="B336" s="3">
        <v>2983.8027400000001</v>
      </c>
    </row>
    <row r="337" spans="1:2" x14ac:dyDescent="0.25">
      <c r="A337">
        <v>1.11337</v>
      </c>
      <c r="B337" s="3">
        <v>2992.1893</v>
      </c>
    </row>
    <row r="338" spans="1:2" x14ac:dyDescent="0.25">
      <c r="A338">
        <v>1.11687</v>
      </c>
      <c r="B338" s="3">
        <v>3001.8881000000001</v>
      </c>
    </row>
    <row r="339" spans="1:2" x14ac:dyDescent="0.25">
      <c r="A339">
        <v>1.12012</v>
      </c>
      <c r="B339" s="3">
        <v>3011.52412</v>
      </c>
    </row>
    <row r="340" spans="1:2" x14ac:dyDescent="0.25">
      <c r="A340">
        <v>1.1231899999999999</v>
      </c>
      <c r="B340" s="3">
        <v>3020.1541299999999</v>
      </c>
    </row>
    <row r="341" spans="1:2" x14ac:dyDescent="0.25">
      <c r="A341">
        <v>1.12669</v>
      </c>
      <c r="B341" s="3">
        <v>3029.9885199999999</v>
      </c>
    </row>
    <row r="342" spans="1:2" x14ac:dyDescent="0.25">
      <c r="A342">
        <v>1.1299999999999999</v>
      </c>
      <c r="B342" s="3">
        <v>3039.4168599999998</v>
      </c>
    </row>
    <row r="343" spans="1:2" x14ac:dyDescent="0.25">
      <c r="A343">
        <v>1.13337</v>
      </c>
      <c r="B343" s="3">
        <v>3048.5943000000002</v>
      </c>
    </row>
    <row r="344" spans="1:2" x14ac:dyDescent="0.25">
      <c r="A344">
        <v>1.13669</v>
      </c>
      <c r="B344" s="3">
        <v>3056.8769200000002</v>
      </c>
    </row>
    <row r="345" spans="1:2" x14ac:dyDescent="0.25">
      <c r="A345">
        <v>1.1400600000000001</v>
      </c>
      <c r="B345" s="3">
        <v>3065.7898599999999</v>
      </c>
    </row>
    <row r="346" spans="1:2" x14ac:dyDescent="0.25">
      <c r="A346">
        <v>1.14337</v>
      </c>
      <c r="B346" s="3">
        <v>3075.4767400000001</v>
      </c>
    </row>
    <row r="347" spans="1:2" x14ac:dyDescent="0.25">
      <c r="A347">
        <v>1.1465000000000001</v>
      </c>
      <c r="B347" s="3">
        <v>3084.0089499999999</v>
      </c>
    </row>
    <row r="348" spans="1:2" x14ac:dyDescent="0.25">
      <c r="A348">
        <v>1.1500600000000001</v>
      </c>
      <c r="B348" s="3">
        <v>3093.7703299999998</v>
      </c>
    </row>
    <row r="349" spans="1:2" x14ac:dyDescent="0.25">
      <c r="A349">
        <v>1.1535</v>
      </c>
      <c r="B349" s="3">
        <v>3103.2366699999998</v>
      </c>
    </row>
    <row r="350" spans="1:2" x14ac:dyDescent="0.25">
      <c r="A350">
        <v>1.1567499999999999</v>
      </c>
      <c r="B350" s="3">
        <v>3112.2526200000002</v>
      </c>
    </row>
    <row r="351" spans="1:2" x14ac:dyDescent="0.25">
      <c r="A351">
        <v>1.15994</v>
      </c>
      <c r="B351" s="3">
        <v>3120.52295</v>
      </c>
    </row>
    <row r="352" spans="1:2" x14ac:dyDescent="0.25">
      <c r="A352">
        <v>1.1633100000000001</v>
      </c>
      <c r="B352" s="3">
        <v>3130.4493499999999</v>
      </c>
    </row>
    <row r="353" spans="1:2" x14ac:dyDescent="0.25">
      <c r="A353">
        <v>1.16662</v>
      </c>
      <c r="B353" s="3">
        <v>3139.0819700000002</v>
      </c>
    </row>
    <row r="354" spans="1:2" x14ac:dyDescent="0.25">
      <c r="A354">
        <v>1.16987</v>
      </c>
      <c r="B354" s="3">
        <v>3148.4298399999998</v>
      </c>
    </row>
    <row r="355" spans="1:2" x14ac:dyDescent="0.25">
      <c r="A355">
        <v>1.1735</v>
      </c>
      <c r="B355" s="3">
        <v>3157.38544</v>
      </c>
    </row>
    <row r="356" spans="1:2" x14ac:dyDescent="0.25">
      <c r="A356">
        <v>1.1769400000000001</v>
      </c>
      <c r="B356" s="3">
        <v>3166.3559399999999</v>
      </c>
    </row>
    <row r="357" spans="1:2" x14ac:dyDescent="0.25">
      <c r="A357">
        <v>1.1801900000000001</v>
      </c>
      <c r="B357" s="3">
        <v>3175.71461</v>
      </c>
    </row>
    <row r="358" spans="1:2" x14ac:dyDescent="0.25">
      <c r="A358">
        <v>1.18319</v>
      </c>
      <c r="B358" s="3">
        <v>3183.7604900000001</v>
      </c>
    </row>
    <row r="359" spans="1:2" x14ac:dyDescent="0.25">
      <c r="A359">
        <v>1.18662</v>
      </c>
      <c r="B359" s="3">
        <v>3193.6995700000002</v>
      </c>
    </row>
    <row r="360" spans="1:2" x14ac:dyDescent="0.25">
      <c r="A360">
        <v>1.18994</v>
      </c>
      <c r="B360" s="3">
        <v>3203.0843199999999</v>
      </c>
    </row>
    <row r="361" spans="1:2" x14ac:dyDescent="0.25">
      <c r="A361">
        <v>1.19319</v>
      </c>
      <c r="B361" s="3">
        <v>3211.42785</v>
      </c>
    </row>
    <row r="362" spans="1:2" x14ac:dyDescent="0.25">
      <c r="A362">
        <v>1.1968099999999999</v>
      </c>
      <c r="B362" s="3">
        <v>3219.94722</v>
      </c>
    </row>
    <row r="363" spans="1:2" x14ac:dyDescent="0.25">
      <c r="A363">
        <v>1.2001900000000001</v>
      </c>
      <c r="B363" s="3">
        <v>3229.3696</v>
      </c>
    </row>
    <row r="364" spans="1:2" x14ac:dyDescent="0.25">
      <c r="A364">
        <v>1.2034400000000001</v>
      </c>
      <c r="B364" s="3">
        <v>3238.3359999999998</v>
      </c>
    </row>
    <row r="365" spans="1:2" x14ac:dyDescent="0.25">
      <c r="A365">
        <v>1.2065600000000001</v>
      </c>
      <c r="B365" s="3">
        <v>3246.7093300000001</v>
      </c>
    </row>
    <row r="366" spans="1:2" x14ac:dyDescent="0.25">
      <c r="A366">
        <v>1.21</v>
      </c>
      <c r="B366" s="3">
        <v>3256.9274300000002</v>
      </c>
    </row>
    <row r="367" spans="1:2" x14ac:dyDescent="0.25">
      <c r="A367">
        <v>1.2133700000000001</v>
      </c>
      <c r="B367" s="3">
        <v>3266.2108499999999</v>
      </c>
    </row>
    <row r="368" spans="1:2" x14ac:dyDescent="0.25">
      <c r="A368">
        <v>1.21662</v>
      </c>
      <c r="B368" s="3">
        <v>3274.8259600000001</v>
      </c>
    </row>
    <row r="369" spans="1:2" x14ac:dyDescent="0.25">
      <c r="A369">
        <v>1.22</v>
      </c>
      <c r="B369" s="3">
        <v>3283.17247</v>
      </c>
    </row>
    <row r="370" spans="1:2" x14ac:dyDescent="0.25">
      <c r="A370">
        <v>1.2234400000000001</v>
      </c>
      <c r="B370" s="3">
        <v>3292.5333799999999</v>
      </c>
    </row>
    <row r="371" spans="1:2" x14ac:dyDescent="0.25">
      <c r="A371">
        <v>1.22662</v>
      </c>
      <c r="B371" s="3">
        <v>3301.49494</v>
      </c>
    </row>
    <row r="372" spans="1:2" x14ac:dyDescent="0.25">
      <c r="A372">
        <v>1.2298100000000001</v>
      </c>
      <c r="B372" s="3">
        <v>3309.7922800000001</v>
      </c>
    </row>
    <row r="373" spans="1:2" x14ac:dyDescent="0.25">
      <c r="A373">
        <v>1.2334400000000001</v>
      </c>
      <c r="B373" s="3">
        <v>3319.4106099999999</v>
      </c>
    </row>
    <row r="374" spans="1:2" x14ac:dyDescent="0.25">
      <c r="A374">
        <v>1.23681</v>
      </c>
      <c r="B374" s="3">
        <v>3328.7644399999999</v>
      </c>
    </row>
    <row r="375" spans="1:2" x14ac:dyDescent="0.25">
      <c r="A375">
        <v>1.2401199999999999</v>
      </c>
      <c r="B375" s="3">
        <v>3336.9816799999999</v>
      </c>
    </row>
    <row r="376" spans="1:2" x14ac:dyDescent="0.25">
      <c r="A376">
        <v>1.24325</v>
      </c>
      <c r="B376" s="3">
        <v>3345.1460299999999</v>
      </c>
    </row>
    <row r="377" spans="1:2" x14ac:dyDescent="0.25">
      <c r="A377">
        <v>1.2466200000000001</v>
      </c>
      <c r="B377" s="3">
        <v>3354.3068899999998</v>
      </c>
    </row>
    <row r="378" spans="1:2" x14ac:dyDescent="0.25">
      <c r="A378">
        <v>1.2500599999999999</v>
      </c>
      <c r="B378" s="3">
        <v>3363.8875899999998</v>
      </c>
    </row>
    <row r="379" spans="1:2" x14ac:dyDescent="0.25">
      <c r="A379">
        <v>1.25312</v>
      </c>
      <c r="B379" s="3">
        <v>3371.6514699999998</v>
      </c>
    </row>
    <row r="380" spans="1:2" x14ac:dyDescent="0.25">
      <c r="A380">
        <v>1.25681</v>
      </c>
      <c r="B380" s="3">
        <v>3380.7784299999998</v>
      </c>
    </row>
    <row r="381" spans="1:2" x14ac:dyDescent="0.25">
      <c r="A381">
        <v>1.26031</v>
      </c>
      <c r="B381" s="3">
        <v>3390.4168800000002</v>
      </c>
    </row>
    <row r="382" spans="1:2" x14ac:dyDescent="0.25">
      <c r="A382">
        <v>1.2634399999999999</v>
      </c>
      <c r="B382" s="3">
        <v>3399.0461399999999</v>
      </c>
    </row>
    <row r="383" spans="1:2" x14ac:dyDescent="0.25">
      <c r="A383">
        <v>1.2665</v>
      </c>
      <c r="B383" s="3">
        <v>3406.8167199999998</v>
      </c>
    </row>
    <row r="384" spans="1:2" x14ac:dyDescent="0.25">
      <c r="A384">
        <v>1.27</v>
      </c>
      <c r="B384" s="3">
        <v>3416.79081</v>
      </c>
    </row>
    <row r="385" spans="1:2" x14ac:dyDescent="0.25">
      <c r="A385">
        <v>1.2733099999999999</v>
      </c>
      <c r="B385" s="3">
        <v>3426.10106</v>
      </c>
    </row>
    <row r="386" spans="1:2" x14ac:dyDescent="0.25">
      <c r="A386">
        <v>1.2765599999999999</v>
      </c>
      <c r="B386" s="3">
        <v>3434.4475699999998</v>
      </c>
    </row>
    <row r="387" spans="1:2" x14ac:dyDescent="0.25">
      <c r="A387">
        <v>1.28006</v>
      </c>
      <c r="B387" s="3">
        <v>3442.0497700000001</v>
      </c>
    </row>
    <row r="388" spans="1:2" x14ac:dyDescent="0.25">
      <c r="A388">
        <v>1.28356</v>
      </c>
      <c r="B388" s="3">
        <v>3451.3022799999999</v>
      </c>
    </row>
    <row r="389" spans="1:2" x14ac:dyDescent="0.25">
      <c r="A389">
        <v>1.28681</v>
      </c>
      <c r="B389" s="3">
        <v>3460.23738</v>
      </c>
    </row>
    <row r="390" spans="1:2" x14ac:dyDescent="0.25">
      <c r="A390">
        <v>1.2898099999999999</v>
      </c>
      <c r="B390" s="3">
        <v>3468.1022200000002</v>
      </c>
    </row>
    <row r="391" spans="1:2" x14ac:dyDescent="0.25">
      <c r="A391">
        <v>1.29331</v>
      </c>
      <c r="B391" s="3">
        <v>3477.5320400000001</v>
      </c>
    </row>
    <row r="392" spans="1:2" x14ac:dyDescent="0.25">
      <c r="A392">
        <v>1.29681</v>
      </c>
      <c r="B392" s="3">
        <v>3486.9182900000001</v>
      </c>
    </row>
    <row r="393" spans="1:2" x14ac:dyDescent="0.25">
      <c r="A393">
        <v>1.3</v>
      </c>
      <c r="B393" s="3">
        <v>3494.80249</v>
      </c>
    </row>
    <row r="394" spans="1:2" x14ac:dyDescent="0.25">
      <c r="A394">
        <v>1.30331</v>
      </c>
      <c r="B394" s="3">
        <v>3503.1281399999998</v>
      </c>
    </row>
    <row r="395" spans="1:2" x14ac:dyDescent="0.25">
      <c r="A395">
        <v>1.3066899999999999</v>
      </c>
      <c r="B395" s="3">
        <v>3511.6989199999998</v>
      </c>
    </row>
    <row r="396" spans="1:2" x14ac:dyDescent="0.25">
      <c r="A396">
        <v>1.31006</v>
      </c>
      <c r="B396" s="3">
        <v>3520.87095</v>
      </c>
    </row>
    <row r="397" spans="1:2" x14ac:dyDescent="0.25">
      <c r="A397">
        <v>1.31325</v>
      </c>
      <c r="B397" s="3">
        <v>3529.4212400000001</v>
      </c>
    </row>
    <row r="398" spans="1:2" x14ac:dyDescent="0.25">
      <c r="A398">
        <v>1.3166899999999999</v>
      </c>
      <c r="B398" s="3">
        <v>3538.3921099999998</v>
      </c>
    </row>
    <row r="399" spans="1:2" x14ac:dyDescent="0.25">
      <c r="A399">
        <v>1.32019</v>
      </c>
      <c r="B399" s="3">
        <v>3547.3950199999999</v>
      </c>
    </row>
    <row r="400" spans="1:2" x14ac:dyDescent="0.25">
      <c r="A400">
        <v>1.3234999999999999</v>
      </c>
      <c r="B400" s="3">
        <v>3556.29772</v>
      </c>
    </row>
    <row r="401" spans="1:2" x14ac:dyDescent="0.25">
      <c r="A401">
        <v>1.32656</v>
      </c>
      <c r="B401" s="3">
        <v>3563.73414</v>
      </c>
    </row>
    <row r="402" spans="1:2" x14ac:dyDescent="0.25">
      <c r="A402">
        <v>1.3299399999999999</v>
      </c>
      <c r="B402" s="3">
        <v>3572.4666000000002</v>
      </c>
    </row>
    <row r="403" spans="1:2" x14ac:dyDescent="0.25">
      <c r="A403">
        <v>1.3333699999999999</v>
      </c>
      <c r="B403" s="3">
        <v>3581.4702499999999</v>
      </c>
    </row>
    <row r="404" spans="1:2" x14ac:dyDescent="0.25">
      <c r="A404">
        <v>1.3365</v>
      </c>
      <c r="B404" s="3">
        <v>3589.6975499999999</v>
      </c>
    </row>
    <row r="405" spans="1:2" x14ac:dyDescent="0.25">
      <c r="A405">
        <v>1.34012</v>
      </c>
      <c r="B405" s="3">
        <v>3598.21506</v>
      </c>
    </row>
    <row r="406" spans="1:2" x14ac:dyDescent="0.25">
      <c r="A406">
        <v>1.3435600000000001</v>
      </c>
      <c r="B406" s="3">
        <v>3606.6927000000001</v>
      </c>
    </row>
    <row r="407" spans="1:2" x14ac:dyDescent="0.25">
      <c r="A407">
        <v>1.3468100000000001</v>
      </c>
      <c r="B407" s="3">
        <v>3615.30818</v>
      </c>
    </row>
    <row r="408" spans="1:2" x14ac:dyDescent="0.25">
      <c r="A408">
        <v>1.3498699999999999</v>
      </c>
      <c r="B408" s="3">
        <v>3623.3175500000002</v>
      </c>
    </row>
    <row r="409" spans="1:2" x14ac:dyDescent="0.25">
      <c r="A409">
        <v>1.3531899999999999</v>
      </c>
      <c r="B409" s="3">
        <v>3632.3942200000001</v>
      </c>
    </row>
    <row r="410" spans="1:2" x14ac:dyDescent="0.25">
      <c r="A410">
        <v>1.3566199999999999</v>
      </c>
      <c r="B410" s="3">
        <v>3641.7298000000001</v>
      </c>
    </row>
    <row r="411" spans="1:2" x14ac:dyDescent="0.25">
      <c r="A411">
        <v>1.3599399999999999</v>
      </c>
      <c r="B411" s="3">
        <v>3650.1839799999998</v>
      </c>
    </row>
    <row r="412" spans="1:2" x14ac:dyDescent="0.25">
      <c r="A412">
        <v>1.36337</v>
      </c>
      <c r="B412" s="3">
        <v>3657.5742100000002</v>
      </c>
    </row>
    <row r="413" spans="1:2" x14ac:dyDescent="0.25">
      <c r="A413">
        <v>1.36687</v>
      </c>
      <c r="B413" s="3">
        <v>3666.63598</v>
      </c>
    </row>
    <row r="414" spans="1:2" x14ac:dyDescent="0.25">
      <c r="A414">
        <v>1.37012</v>
      </c>
      <c r="B414" s="3">
        <v>3675.1903600000001</v>
      </c>
    </row>
    <row r="415" spans="1:2" x14ac:dyDescent="0.25">
      <c r="A415">
        <v>1.3731899999999999</v>
      </c>
      <c r="B415" s="3">
        <v>3682.9825500000002</v>
      </c>
    </row>
    <row r="416" spans="1:2" x14ac:dyDescent="0.25">
      <c r="A416">
        <v>1.37669</v>
      </c>
      <c r="B416" s="3">
        <v>3692.25182</v>
      </c>
    </row>
    <row r="417" spans="1:2" x14ac:dyDescent="0.25">
      <c r="A417">
        <v>1.38</v>
      </c>
      <c r="B417" s="3">
        <v>3701.01593</v>
      </c>
    </row>
    <row r="418" spans="1:2" x14ac:dyDescent="0.25">
      <c r="A418">
        <v>1.38337</v>
      </c>
      <c r="B418" s="3">
        <v>3709.0055600000001</v>
      </c>
    </row>
    <row r="419" spans="1:2" x14ac:dyDescent="0.25">
      <c r="A419">
        <v>1.38669</v>
      </c>
      <c r="B419" s="3">
        <v>3716.6152099999999</v>
      </c>
    </row>
    <row r="420" spans="1:2" x14ac:dyDescent="0.25">
      <c r="A420">
        <v>1.3900600000000001</v>
      </c>
      <c r="B420" s="3">
        <v>3725.08653</v>
      </c>
    </row>
    <row r="421" spans="1:2" x14ac:dyDescent="0.25">
      <c r="A421">
        <v>1.39337</v>
      </c>
      <c r="B421" s="3">
        <v>3733.9646400000001</v>
      </c>
    </row>
    <row r="422" spans="1:2" x14ac:dyDescent="0.25">
      <c r="A422">
        <v>1.3965000000000001</v>
      </c>
      <c r="B422" s="3">
        <v>3742.07944</v>
      </c>
    </row>
    <row r="423" spans="1:2" x14ac:dyDescent="0.25">
      <c r="A423">
        <v>1.4000600000000001</v>
      </c>
      <c r="B423" s="3">
        <v>3751.1471700000002</v>
      </c>
    </row>
    <row r="424" spans="1:2" x14ac:dyDescent="0.25">
      <c r="A424">
        <v>1.4035599999999999</v>
      </c>
      <c r="B424" s="3">
        <v>3760.4015300000001</v>
      </c>
    </row>
    <row r="425" spans="1:2" x14ac:dyDescent="0.25">
      <c r="A425">
        <v>1.4067499999999999</v>
      </c>
      <c r="B425" s="3">
        <v>3768.2302300000001</v>
      </c>
    </row>
    <row r="426" spans="1:2" x14ac:dyDescent="0.25">
      <c r="A426">
        <v>1.40987</v>
      </c>
      <c r="B426" s="3">
        <v>3775.8987400000001</v>
      </c>
    </row>
    <row r="427" spans="1:2" x14ac:dyDescent="0.25">
      <c r="A427">
        <v>1.4133100000000001</v>
      </c>
      <c r="B427" s="3">
        <v>3785.0469400000002</v>
      </c>
    </row>
    <row r="428" spans="1:2" x14ac:dyDescent="0.25">
      <c r="A428">
        <v>1.41656</v>
      </c>
      <c r="B428" s="3">
        <v>3793.5912600000001</v>
      </c>
    </row>
    <row r="429" spans="1:2" x14ac:dyDescent="0.25">
      <c r="A429">
        <v>1.41987</v>
      </c>
      <c r="B429" s="3">
        <v>3801.6963799999999</v>
      </c>
    </row>
    <row r="430" spans="1:2" x14ac:dyDescent="0.25">
      <c r="A430">
        <v>1.4235</v>
      </c>
      <c r="B430" s="3">
        <v>3810.08536</v>
      </c>
    </row>
    <row r="431" spans="1:2" x14ac:dyDescent="0.25">
      <c r="A431">
        <v>1.4269400000000001</v>
      </c>
      <c r="B431" s="3">
        <v>3818.6151500000001</v>
      </c>
    </row>
    <row r="432" spans="1:2" x14ac:dyDescent="0.25">
      <c r="A432">
        <v>1.4301900000000001</v>
      </c>
      <c r="B432" s="3">
        <v>3826.5541199999998</v>
      </c>
    </row>
    <row r="433" spans="1:2" x14ac:dyDescent="0.25">
      <c r="A433">
        <v>1.4332499999999999</v>
      </c>
      <c r="B433" s="3">
        <v>3834.1511</v>
      </c>
    </row>
    <row r="434" spans="1:2" x14ac:dyDescent="0.25">
      <c r="A434">
        <v>1.43662</v>
      </c>
      <c r="B434" s="3">
        <v>3843.2348499999998</v>
      </c>
    </row>
    <row r="435" spans="1:2" x14ac:dyDescent="0.25">
      <c r="A435">
        <v>1.44</v>
      </c>
      <c r="B435" s="3">
        <v>3851.6689099999999</v>
      </c>
    </row>
    <row r="436" spans="1:2" x14ac:dyDescent="0.25">
      <c r="A436">
        <v>1.44319</v>
      </c>
      <c r="B436" s="3">
        <v>3859.4834500000002</v>
      </c>
    </row>
    <row r="437" spans="1:2" x14ac:dyDescent="0.25">
      <c r="A437">
        <v>1.4468099999999999</v>
      </c>
      <c r="B437" s="3">
        <v>3867.3654200000001</v>
      </c>
    </row>
    <row r="438" spans="1:2" x14ac:dyDescent="0.25">
      <c r="A438">
        <v>1.4501900000000001</v>
      </c>
      <c r="B438" s="3">
        <v>3875.8184799999999</v>
      </c>
    </row>
    <row r="439" spans="1:2" x14ac:dyDescent="0.25">
      <c r="A439">
        <v>1.4533700000000001</v>
      </c>
      <c r="B439" s="3">
        <v>3883.8013999999998</v>
      </c>
    </row>
    <row r="440" spans="1:2" x14ac:dyDescent="0.25">
      <c r="A440">
        <v>1.4565600000000001</v>
      </c>
      <c r="B440" s="3">
        <v>3891.6200399999998</v>
      </c>
    </row>
    <row r="441" spans="1:2" x14ac:dyDescent="0.25">
      <c r="A441">
        <v>1.45994</v>
      </c>
      <c r="B441" s="3">
        <v>3900.7309799999998</v>
      </c>
    </row>
    <row r="442" spans="1:2" x14ac:dyDescent="0.25">
      <c r="A442">
        <v>1.4633700000000001</v>
      </c>
      <c r="B442" s="3">
        <v>3909.47759</v>
      </c>
    </row>
    <row r="443" spans="1:2" x14ac:dyDescent="0.25">
      <c r="A443">
        <v>1.46669</v>
      </c>
      <c r="B443" s="3">
        <v>3917.2582299999999</v>
      </c>
    </row>
    <row r="444" spans="1:2" x14ac:dyDescent="0.25">
      <c r="A444">
        <v>1.47</v>
      </c>
      <c r="B444" s="3">
        <v>3924.8704899999998</v>
      </c>
    </row>
    <row r="445" spans="1:2" x14ac:dyDescent="0.25">
      <c r="A445">
        <v>1.4744999999999999</v>
      </c>
      <c r="B445" s="3">
        <v>2042.5248899999999</v>
      </c>
    </row>
    <row r="446" spans="1:2" x14ac:dyDescent="0.25">
      <c r="A446">
        <v>1.4769399999999999</v>
      </c>
      <c r="B446" s="3">
        <v>2047.38509</v>
      </c>
    </row>
    <row r="447" spans="1:2" x14ac:dyDescent="0.25">
      <c r="A447">
        <v>1.4798100000000001</v>
      </c>
      <c r="B447" s="3">
        <v>2048.5646999999999</v>
      </c>
    </row>
    <row r="448" spans="1:2" x14ac:dyDescent="0.25">
      <c r="A448">
        <v>1.4834400000000001</v>
      </c>
      <c r="B448" s="3">
        <v>2054.2712900000001</v>
      </c>
    </row>
    <row r="449" spans="1:2" x14ac:dyDescent="0.25">
      <c r="A449">
        <v>1.48681</v>
      </c>
      <c r="B449" s="3">
        <v>2058.0068200000001</v>
      </c>
    </row>
    <row r="450" spans="1:2" x14ac:dyDescent="0.25">
      <c r="A450">
        <v>1.4900599999999999</v>
      </c>
      <c r="B450" s="3">
        <v>2063.4438799999998</v>
      </c>
    </row>
    <row r="451" spans="1:2" x14ac:dyDescent="0.25">
      <c r="A451">
        <v>1.49319</v>
      </c>
      <c r="B451" s="3">
        <v>2068.8636200000001</v>
      </c>
    </row>
    <row r="452" spans="1:2" x14ac:dyDescent="0.25">
      <c r="A452">
        <v>1.4965599999999999</v>
      </c>
      <c r="B452" s="3">
        <v>2074.4493200000002</v>
      </c>
    </row>
    <row r="453" spans="1:2" x14ac:dyDescent="0.25">
      <c r="A453">
        <v>1.5</v>
      </c>
      <c r="B453" s="3">
        <v>2080.3719799999999</v>
      </c>
    </row>
    <row r="454" spans="1:2" x14ac:dyDescent="0.25">
      <c r="A454">
        <v>1.50319</v>
      </c>
      <c r="B454" s="3">
        <v>2085.99251</v>
      </c>
    </row>
    <row r="455" spans="1:2" x14ac:dyDescent="0.25">
      <c r="A455">
        <v>1.50675</v>
      </c>
      <c r="B455" s="3">
        <v>2091.92839</v>
      </c>
    </row>
    <row r="456" spans="1:2" x14ac:dyDescent="0.25">
      <c r="A456">
        <v>1.51031</v>
      </c>
      <c r="B456" s="3">
        <v>2097.9916699999999</v>
      </c>
    </row>
    <row r="457" spans="1:2" x14ac:dyDescent="0.25">
      <c r="A457">
        <v>1.5135000000000001</v>
      </c>
      <c r="B457" s="3">
        <v>2103.6317600000002</v>
      </c>
    </row>
    <row r="458" spans="1:2" x14ac:dyDescent="0.25">
      <c r="A458">
        <v>1.5165</v>
      </c>
      <c r="B458" s="3">
        <v>2109.0907999999999</v>
      </c>
    </row>
    <row r="459" spans="1:2" x14ac:dyDescent="0.25">
      <c r="A459">
        <v>1.52006</v>
      </c>
      <c r="B459" s="3">
        <v>2115.4232299999999</v>
      </c>
    </row>
    <row r="460" spans="1:2" x14ac:dyDescent="0.25">
      <c r="A460">
        <v>1.5233099999999999</v>
      </c>
      <c r="B460" s="3">
        <v>2121.6478200000001</v>
      </c>
    </row>
    <row r="461" spans="1:2" x14ac:dyDescent="0.25">
      <c r="A461">
        <v>1.5265599999999999</v>
      </c>
      <c r="B461" s="3">
        <v>2127.48684</v>
      </c>
    </row>
    <row r="462" spans="1:2" x14ac:dyDescent="0.25">
      <c r="A462">
        <v>1.53006</v>
      </c>
      <c r="B462" s="3">
        <v>2132.8639199999998</v>
      </c>
    </row>
    <row r="463" spans="1:2" x14ac:dyDescent="0.25">
      <c r="A463">
        <v>1.5335000000000001</v>
      </c>
      <c r="B463" s="3">
        <v>2138.3207299999999</v>
      </c>
    </row>
    <row r="464" spans="1:2" x14ac:dyDescent="0.25">
      <c r="A464">
        <v>1.53681</v>
      </c>
      <c r="B464" s="3">
        <v>2144.0789100000002</v>
      </c>
    </row>
    <row r="465" spans="1:2" x14ac:dyDescent="0.25">
      <c r="A465">
        <v>1.5398099999999999</v>
      </c>
      <c r="B465" s="3">
        <v>2149.5156000000002</v>
      </c>
    </row>
    <row r="466" spans="1:2" x14ac:dyDescent="0.25">
      <c r="A466">
        <v>1.54331</v>
      </c>
      <c r="B466" s="3">
        <v>2155.2767600000002</v>
      </c>
    </row>
    <row r="467" spans="1:2" x14ac:dyDescent="0.25">
      <c r="A467">
        <v>1.54681</v>
      </c>
      <c r="B467" s="3">
        <v>2161.4897999999998</v>
      </c>
    </row>
    <row r="468" spans="1:2" x14ac:dyDescent="0.25">
      <c r="A468">
        <v>1.55</v>
      </c>
      <c r="B468" s="3">
        <v>2166.2406599999999</v>
      </c>
    </row>
    <row r="469" spans="1:2" x14ac:dyDescent="0.25">
      <c r="A469">
        <v>1.55331</v>
      </c>
      <c r="B469" s="3">
        <v>2171.27576</v>
      </c>
    </row>
    <row r="470" spans="1:2" x14ac:dyDescent="0.25">
      <c r="A470">
        <v>1.5566899999999999</v>
      </c>
      <c r="B470" s="3">
        <v>2176.8752500000001</v>
      </c>
    </row>
    <row r="471" spans="1:2" x14ac:dyDescent="0.25">
      <c r="A471">
        <v>1.56006</v>
      </c>
      <c r="B471" s="3">
        <v>2182.2799</v>
      </c>
    </row>
    <row r="472" spans="1:2" x14ac:dyDescent="0.25">
      <c r="A472">
        <v>1.56331</v>
      </c>
      <c r="B472" s="3">
        <v>2187.30476</v>
      </c>
    </row>
    <row r="473" spans="1:2" x14ac:dyDescent="0.25">
      <c r="A473">
        <v>1.5666899999999999</v>
      </c>
      <c r="B473" s="3">
        <v>2192.44733</v>
      </c>
    </row>
    <row r="474" spans="1:2" x14ac:dyDescent="0.25">
      <c r="A474">
        <v>1.57019</v>
      </c>
      <c r="B474" s="3">
        <v>2197.5992200000001</v>
      </c>
    </row>
    <row r="475" spans="1:2" x14ac:dyDescent="0.25">
      <c r="A475">
        <v>1.5734999999999999</v>
      </c>
      <c r="B475" s="3">
        <v>2202.6361900000002</v>
      </c>
    </row>
    <row r="476" spans="1:2" x14ac:dyDescent="0.25">
      <c r="A476">
        <v>1.5765</v>
      </c>
      <c r="B476" s="3">
        <v>2206.61238</v>
      </c>
    </row>
    <row r="477" spans="1:2" x14ac:dyDescent="0.25">
      <c r="A477">
        <v>1.5798700000000001</v>
      </c>
      <c r="B477" s="3">
        <v>2211.3354899999999</v>
      </c>
    </row>
    <row r="478" spans="1:2" x14ac:dyDescent="0.25">
      <c r="A478">
        <v>1.5833699999999999</v>
      </c>
      <c r="B478" s="3">
        <v>2216.6024900000002</v>
      </c>
    </row>
    <row r="479" spans="1:2" x14ac:dyDescent="0.25">
      <c r="A479">
        <v>1.5864400000000001</v>
      </c>
      <c r="B479" s="3">
        <v>2220.9301599999999</v>
      </c>
    </row>
    <row r="480" spans="1:2" x14ac:dyDescent="0.25">
      <c r="A480">
        <v>1.59012</v>
      </c>
      <c r="B480" s="3">
        <v>2225.4964300000001</v>
      </c>
    </row>
    <row r="481" spans="1:2" x14ac:dyDescent="0.25">
      <c r="A481">
        <v>1.5935600000000001</v>
      </c>
      <c r="B481" s="3">
        <v>2230.1081600000002</v>
      </c>
    </row>
    <row r="482" spans="1:2" x14ac:dyDescent="0.25">
      <c r="A482">
        <v>1.59687</v>
      </c>
      <c r="B482" s="3">
        <v>2234.1228999999998</v>
      </c>
    </row>
    <row r="483" spans="1:2" x14ac:dyDescent="0.25">
      <c r="A483">
        <v>1.5998699999999999</v>
      </c>
      <c r="B483" s="3">
        <v>2238.5021700000002</v>
      </c>
    </row>
    <row r="484" spans="1:2" x14ac:dyDescent="0.25">
      <c r="A484">
        <v>1.6031899999999999</v>
      </c>
      <c r="B484" s="3">
        <v>2243.3338699999999</v>
      </c>
    </row>
    <row r="485" spans="1:2" x14ac:dyDescent="0.25">
      <c r="A485">
        <v>1.60669</v>
      </c>
      <c r="B485" s="3">
        <v>2247.8766700000001</v>
      </c>
    </row>
    <row r="486" spans="1:2" x14ac:dyDescent="0.25">
      <c r="A486">
        <v>1.6099399999999999</v>
      </c>
      <c r="B486" s="3">
        <v>2252.5327299999999</v>
      </c>
    </row>
    <row r="487" spans="1:2" x14ac:dyDescent="0.25">
      <c r="A487">
        <v>1.61337</v>
      </c>
      <c r="B487" s="3">
        <v>2256.3535700000002</v>
      </c>
    </row>
    <row r="488" spans="1:2" x14ac:dyDescent="0.25">
      <c r="A488">
        <v>1.61687</v>
      </c>
      <c r="B488" s="3">
        <v>2260.7026599999999</v>
      </c>
    </row>
    <row r="489" spans="1:2" x14ac:dyDescent="0.25">
      <c r="A489">
        <v>1.62012</v>
      </c>
      <c r="B489" s="3">
        <v>2265.07429</v>
      </c>
    </row>
    <row r="490" spans="1:2" x14ac:dyDescent="0.25">
      <c r="A490">
        <v>1.6231899999999999</v>
      </c>
      <c r="B490" s="3">
        <v>2269.0800899999999</v>
      </c>
    </row>
    <row r="491" spans="1:2" x14ac:dyDescent="0.25">
      <c r="A491">
        <v>1.62669</v>
      </c>
      <c r="B491" s="3">
        <v>2274.0058600000002</v>
      </c>
    </row>
    <row r="492" spans="1:2" x14ac:dyDescent="0.25">
      <c r="A492">
        <v>1.63</v>
      </c>
      <c r="B492" s="3">
        <v>2278.1359000000002</v>
      </c>
    </row>
    <row r="493" spans="1:2" x14ac:dyDescent="0.25">
      <c r="A493">
        <v>1.63337</v>
      </c>
      <c r="B493" s="3">
        <v>2282.5848299999998</v>
      </c>
    </row>
    <row r="494" spans="1:2" x14ac:dyDescent="0.25">
      <c r="A494">
        <v>1.63669</v>
      </c>
      <c r="B494" s="3">
        <v>2285.9372199999998</v>
      </c>
    </row>
    <row r="495" spans="1:2" x14ac:dyDescent="0.25">
      <c r="A495">
        <v>1.6400600000000001</v>
      </c>
      <c r="B495" s="3">
        <v>2290.5848900000001</v>
      </c>
    </row>
    <row r="496" spans="1:2" x14ac:dyDescent="0.25">
      <c r="A496">
        <v>1.64337</v>
      </c>
      <c r="B496" s="3">
        <v>2294.2950900000001</v>
      </c>
    </row>
    <row r="497" spans="1:2" x14ac:dyDescent="0.25">
      <c r="A497">
        <v>1.6465000000000001</v>
      </c>
      <c r="B497" s="3">
        <v>2297.9220399999999</v>
      </c>
    </row>
    <row r="498" spans="1:2" x14ac:dyDescent="0.25">
      <c r="A498">
        <v>1.6500600000000001</v>
      </c>
      <c r="B498" s="3">
        <v>2301.73767</v>
      </c>
    </row>
    <row r="499" spans="1:2" x14ac:dyDescent="0.25">
      <c r="A499">
        <v>1.6535599999999999</v>
      </c>
      <c r="B499" s="3">
        <v>2305.75893</v>
      </c>
    </row>
    <row r="500" spans="1:2" x14ac:dyDescent="0.25">
      <c r="A500">
        <v>1.6567499999999999</v>
      </c>
      <c r="B500" s="3">
        <v>2309.0520900000001</v>
      </c>
    </row>
    <row r="501" spans="1:2" x14ac:dyDescent="0.25">
      <c r="A501">
        <v>1.65994</v>
      </c>
      <c r="B501" s="3">
        <v>2311.9503599999998</v>
      </c>
    </row>
    <row r="502" spans="1:2" x14ac:dyDescent="0.25">
      <c r="A502">
        <v>1.6633100000000001</v>
      </c>
      <c r="B502" s="3">
        <v>2315.7684100000001</v>
      </c>
    </row>
    <row r="503" spans="1:2" x14ac:dyDescent="0.25">
      <c r="A503">
        <v>1.66662</v>
      </c>
      <c r="B503" s="3">
        <v>2318.6659399999999</v>
      </c>
    </row>
    <row r="504" spans="1:2" x14ac:dyDescent="0.25">
      <c r="A504">
        <v>1.66987</v>
      </c>
      <c r="B504" s="3">
        <v>2319.1098099999999</v>
      </c>
    </row>
    <row r="505" spans="1:2" x14ac:dyDescent="0.25">
      <c r="A505">
        <v>1.6735</v>
      </c>
      <c r="B505" s="3">
        <v>2321.5528599999998</v>
      </c>
    </row>
    <row r="506" spans="1:2" x14ac:dyDescent="0.25">
      <c r="A506">
        <v>1.6769400000000001</v>
      </c>
      <c r="B506" s="3">
        <v>2324.2132700000002</v>
      </c>
    </row>
    <row r="507" spans="1:2" x14ac:dyDescent="0.25">
      <c r="A507">
        <v>1.6801900000000001</v>
      </c>
      <c r="B507" s="3">
        <v>2326.4342900000001</v>
      </c>
    </row>
    <row r="508" spans="1:2" x14ac:dyDescent="0.25">
      <c r="A508">
        <v>1.68319</v>
      </c>
      <c r="B508" s="3">
        <v>2327.9948199999999</v>
      </c>
    </row>
    <row r="509" spans="1:2" x14ac:dyDescent="0.25">
      <c r="A509">
        <v>1.68662</v>
      </c>
      <c r="B509" s="3">
        <v>2328.9600399999999</v>
      </c>
    </row>
    <row r="510" spans="1:2" x14ac:dyDescent="0.25">
      <c r="A510">
        <v>1.69</v>
      </c>
      <c r="B510" s="3">
        <v>2330.5261500000001</v>
      </c>
    </row>
    <row r="511" spans="1:2" x14ac:dyDescent="0.25">
      <c r="A511">
        <v>1.69319</v>
      </c>
      <c r="B511" s="3">
        <v>2330.7235900000001</v>
      </c>
    </row>
    <row r="512" spans="1:2" x14ac:dyDescent="0.25">
      <c r="A512">
        <v>1.6968099999999999</v>
      </c>
      <c r="B512" s="3">
        <v>2332.3375700000001</v>
      </c>
    </row>
    <row r="513" spans="1:2" x14ac:dyDescent="0.25">
      <c r="A513">
        <v>1.70025</v>
      </c>
      <c r="B513" s="3">
        <v>2332.6545999999998</v>
      </c>
    </row>
    <row r="514" spans="1:2" x14ac:dyDescent="0.25">
      <c r="A514">
        <v>1.7034400000000001</v>
      </c>
      <c r="B514" s="3">
        <v>2332.70172</v>
      </c>
    </row>
    <row r="515" spans="1:2" x14ac:dyDescent="0.25">
      <c r="A515">
        <v>1.7065600000000001</v>
      </c>
      <c r="B515" s="3">
        <v>2333.2657300000001</v>
      </c>
    </row>
    <row r="516" spans="1:2" x14ac:dyDescent="0.25">
      <c r="A516">
        <v>1.70994</v>
      </c>
      <c r="B516" s="3">
        <v>2334.0221499999998</v>
      </c>
    </row>
    <row r="517" spans="1:2" x14ac:dyDescent="0.25">
      <c r="A517">
        <v>1.7134400000000001</v>
      </c>
      <c r="B517" s="3">
        <v>2326.15434</v>
      </c>
    </row>
    <row r="518" spans="1:2" x14ac:dyDescent="0.25">
      <c r="A518">
        <v>1.71669</v>
      </c>
      <c r="B518" s="3">
        <v>2313.92533</v>
      </c>
    </row>
    <row r="519" spans="1:2" x14ac:dyDescent="0.25">
      <c r="A519">
        <v>1.71994</v>
      </c>
      <c r="B519" s="3">
        <v>2309.49055</v>
      </c>
    </row>
    <row r="520" spans="1:2" x14ac:dyDescent="0.25">
      <c r="A520">
        <v>1.7234400000000001</v>
      </c>
      <c r="B520" s="3">
        <v>2309.26368</v>
      </c>
    </row>
    <row r="521" spans="1:2" x14ac:dyDescent="0.25">
      <c r="A521">
        <v>1.7266900000000001</v>
      </c>
      <c r="B521" s="3">
        <v>2309.7800099999999</v>
      </c>
    </row>
    <row r="522" spans="1:2" x14ac:dyDescent="0.25">
      <c r="A522">
        <v>1.7298100000000001</v>
      </c>
      <c r="B522" s="3">
        <v>2310.0279300000002</v>
      </c>
    </row>
    <row r="523" spans="1:2" x14ac:dyDescent="0.25">
      <c r="A523">
        <v>1.7334400000000001</v>
      </c>
      <c r="B523" s="3">
        <v>2311.9472000000001</v>
      </c>
    </row>
    <row r="524" spans="1:2" x14ac:dyDescent="0.25">
      <c r="A524">
        <v>1.7368699999999999</v>
      </c>
      <c r="B524" s="3">
        <v>2309.3961199999999</v>
      </c>
    </row>
    <row r="525" spans="1:2" x14ac:dyDescent="0.25">
      <c r="A525">
        <v>1.7401199999999999</v>
      </c>
      <c r="B525" s="3">
        <v>2308.7434499999999</v>
      </c>
    </row>
    <row r="526" spans="1:2" x14ac:dyDescent="0.25">
      <c r="A526">
        <v>1.74325</v>
      </c>
      <c r="B526" s="3">
        <v>2301.2597099999998</v>
      </c>
    </row>
    <row r="527" spans="1:2" x14ac:dyDescent="0.25">
      <c r="A527">
        <v>1.7466200000000001</v>
      </c>
      <c r="B527" s="3">
        <v>2295.6877899999999</v>
      </c>
    </row>
    <row r="528" spans="1:2" x14ac:dyDescent="0.25">
      <c r="A528">
        <v>1.7500599999999999</v>
      </c>
      <c r="B528" s="3">
        <v>2294.6141699999998</v>
      </c>
    </row>
    <row r="529" spans="1:2" x14ac:dyDescent="0.25">
      <c r="A529">
        <v>1.75312</v>
      </c>
      <c r="B529" s="3">
        <v>2293.7264300000002</v>
      </c>
    </row>
    <row r="530" spans="1:2" x14ac:dyDescent="0.25">
      <c r="A530">
        <v>1.75675</v>
      </c>
      <c r="B530" s="3">
        <v>2294.3534</v>
      </c>
    </row>
    <row r="531" spans="1:2" x14ac:dyDescent="0.25">
      <c r="A531">
        <v>1.76031</v>
      </c>
      <c r="B531" s="3">
        <v>2295.3413399999999</v>
      </c>
    </row>
    <row r="532" spans="1:2" x14ac:dyDescent="0.25">
      <c r="A532">
        <v>1.7634399999999999</v>
      </c>
      <c r="B532" s="3">
        <v>2293.7223300000001</v>
      </c>
    </row>
    <row r="533" spans="1:2" x14ac:dyDescent="0.25">
      <c r="A533">
        <v>1.7665</v>
      </c>
      <c r="B533" s="3">
        <v>2291.7723299999998</v>
      </c>
    </row>
    <row r="534" spans="1:2" x14ac:dyDescent="0.25">
      <c r="A534">
        <v>1.77</v>
      </c>
      <c r="B534" s="3">
        <v>2291.7727</v>
      </c>
    </row>
    <row r="535" spans="1:2" x14ac:dyDescent="0.25">
      <c r="A535">
        <v>1.7733099999999999</v>
      </c>
      <c r="B535" s="3">
        <v>2292.83869</v>
      </c>
    </row>
    <row r="536" spans="1:2" x14ac:dyDescent="0.25">
      <c r="A536">
        <v>1.7765599999999999</v>
      </c>
      <c r="B536" s="3">
        <v>2294.2297199999998</v>
      </c>
    </row>
    <row r="537" spans="1:2" x14ac:dyDescent="0.25">
      <c r="A537">
        <v>1.78006</v>
      </c>
      <c r="B537" s="3">
        <v>2296.0517599999998</v>
      </c>
    </row>
    <row r="538" spans="1:2" x14ac:dyDescent="0.25">
      <c r="A538">
        <v>1.78356</v>
      </c>
      <c r="B538" s="3">
        <v>2298.8367800000001</v>
      </c>
    </row>
    <row r="539" spans="1:2" x14ac:dyDescent="0.25">
      <c r="A539">
        <v>1.78687</v>
      </c>
      <c r="B539" s="3">
        <v>2301.3504200000002</v>
      </c>
    </row>
    <row r="540" spans="1:2" x14ac:dyDescent="0.25">
      <c r="A540">
        <v>1.7898099999999999</v>
      </c>
      <c r="B540" s="3">
        <v>2302.64291</v>
      </c>
    </row>
    <row r="541" spans="1:2" x14ac:dyDescent="0.25">
      <c r="A541">
        <v>1.7933699999999999</v>
      </c>
      <c r="B541" s="3">
        <v>2303.8474799999999</v>
      </c>
    </row>
    <row r="542" spans="1:2" x14ac:dyDescent="0.25">
      <c r="A542">
        <v>1.79681</v>
      </c>
      <c r="B542" s="3">
        <v>2304.2926600000001</v>
      </c>
    </row>
    <row r="543" spans="1:2" x14ac:dyDescent="0.25">
      <c r="A543">
        <v>1.8</v>
      </c>
      <c r="B543" s="3">
        <v>2305.1084999999998</v>
      </c>
    </row>
    <row r="544" spans="1:2" x14ac:dyDescent="0.25">
      <c r="A544">
        <v>1.80331</v>
      </c>
      <c r="B544" s="3">
        <v>2306.4473600000001</v>
      </c>
    </row>
    <row r="545" spans="1:2" x14ac:dyDescent="0.25">
      <c r="A545">
        <v>1.8066899999999999</v>
      </c>
      <c r="B545" s="3">
        <v>2308.1781299999998</v>
      </c>
    </row>
    <row r="546" spans="1:2" x14ac:dyDescent="0.25">
      <c r="A546">
        <v>1.81006</v>
      </c>
      <c r="B546" s="3">
        <v>2310.42299</v>
      </c>
    </row>
    <row r="547" spans="1:2" x14ac:dyDescent="0.25">
      <c r="A547">
        <v>1.81325</v>
      </c>
      <c r="B547" s="3">
        <v>2312.5369099999998</v>
      </c>
    </row>
    <row r="548" spans="1:2" x14ac:dyDescent="0.25">
      <c r="A548">
        <v>1.8166899999999999</v>
      </c>
      <c r="B548" s="3">
        <v>2314.7847499999998</v>
      </c>
    </row>
    <row r="549" spans="1:2" x14ac:dyDescent="0.25">
      <c r="A549">
        <v>1.82019</v>
      </c>
      <c r="B549" s="3">
        <v>2316.99683</v>
      </c>
    </row>
    <row r="550" spans="1:2" x14ac:dyDescent="0.25">
      <c r="A550">
        <v>1.8234999999999999</v>
      </c>
      <c r="B550" s="3">
        <v>2320.0312600000002</v>
      </c>
    </row>
    <row r="551" spans="1:2" x14ac:dyDescent="0.25">
      <c r="A551">
        <v>1.82656</v>
      </c>
      <c r="B551" s="3">
        <v>2322.2455799999998</v>
      </c>
    </row>
    <row r="552" spans="1:2" x14ac:dyDescent="0.25">
      <c r="A552">
        <v>1.8299399999999999</v>
      </c>
      <c r="B552" s="3">
        <v>2325.3632699999998</v>
      </c>
    </row>
    <row r="553" spans="1:2" x14ac:dyDescent="0.25">
      <c r="A553">
        <v>1.8333699999999999</v>
      </c>
      <c r="B553" s="3">
        <v>2328.4176400000001</v>
      </c>
    </row>
    <row r="554" spans="1:2" x14ac:dyDescent="0.25">
      <c r="A554">
        <v>1.8365</v>
      </c>
      <c r="B554" s="3">
        <v>2330.9292300000002</v>
      </c>
    </row>
    <row r="555" spans="1:2" x14ac:dyDescent="0.25">
      <c r="A555">
        <v>1.84012</v>
      </c>
      <c r="B555" s="3">
        <v>2334.0484099999999</v>
      </c>
    </row>
    <row r="556" spans="1:2" x14ac:dyDescent="0.25">
      <c r="A556">
        <v>1.8435600000000001</v>
      </c>
      <c r="B556" s="3">
        <v>2336.2902899999999</v>
      </c>
    </row>
    <row r="557" spans="1:2" x14ac:dyDescent="0.25">
      <c r="A557">
        <v>1.8468100000000001</v>
      </c>
      <c r="B557" s="3">
        <v>2338.6374099999998</v>
      </c>
    </row>
    <row r="558" spans="1:2" x14ac:dyDescent="0.25">
      <c r="A558">
        <v>1.8498699999999999</v>
      </c>
      <c r="B558" s="3">
        <v>2339.9464800000001</v>
      </c>
    </row>
    <row r="559" spans="1:2" x14ac:dyDescent="0.25">
      <c r="A559">
        <v>1.8531899999999999</v>
      </c>
      <c r="B559" s="3">
        <v>2342.1015600000001</v>
      </c>
    </row>
    <row r="560" spans="1:2" x14ac:dyDescent="0.25">
      <c r="A560">
        <v>1.85669</v>
      </c>
      <c r="B560" s="3">
        <v>2344.2195700000002</v>
      </c>
    </row>
    <row r="561" spans="1:2" x14ac:dyDescent="0.25">
      <c r="A561">
        <v>1.8599399999999999</v>
      </c>
      <c r="B561" s="3">
        <v>2346.30089</v>
      </c>
    </row>
    <row r="562" spans="1:2" x14ac:dyDescent="0.25">
      <c r="A562">
        <v>1.86337</v>
      </c>
      <c r="B562" s="3">
        <v>2347.7975299999998</v>
      </c>
    </row>
    <row r="563" spans="1:2" x14ac:dyDescent="0.25">
      <c r="A563">
        <v>1.86687</v>
      </c>
      <c r="B563" s="3">
        <v>2349.73803</v>
      </c>
    </row>
    <row r="564" spans="1:2" x14ac:dyDescent="0.25">
      <c r="A564">
        <v>1.87012</v>
      </c>
      <c r="B564" s="3">
        <v>2352.2790500000001</v>
      </c>
    </row>
    <row r="565" spans="1:2" x14ac:dyDescent="0.25">
      <c r="A565">
        <v>1.8731899999999999</v>
      </c>
      <c r="B565" s="3">
        <v>2354.8094599999999</v>
      </c>
    </row>
    <row r="566" spans="1:2" x14ac:dyDescent="0.25">
      <c r="A566">
        <v>1.87669</v>
      </c>
      <c r="B566" s="3">
        <v>2357.5056300000001</v>
      </c>
    </row>
    <row r="567" spans="1:2" x14ac:dyDescent="0.25">
      <c r="A567">
        <v>1.8800600000000001</v>
      </c>
      <c r="B567" s="3">
        <v>2360.5365299999999</v>
      </c>
    </row>
    <row r="568" spans="1:2" x14ac:dyDescent="0.25">
      <c r="A568">
        <v>1.88337</v>
      </c>
      <c r="B568" s="3">
        <v>2363.11816</v>
      </c>
    </row>
    <row r="569" spans="1:2" x14ac:dyDescent="0.25">
      <c r="A569">
        <v>1.88669</v>
      </c>
      <c r="B569" s="3">
        <v>2365.3920699999999</v>
      </c>
    </row>
    <row r="570" spans="1:2" x14ac:dyDescent="0.25">
      <c r="A570">
        <v>1.8900600000000001</v>
      </c>
      <c r="B570" s="3">
        <v>2367.5668999999998</v>
      </c>
    </row>
    <row r="571" spans="1:2" x14ac:dyDescent="0.25">
      <c r="A571">
        <v>1.89337</v>
      </c>
      <c r="B571" s="3">
        <v>2370.2202400000001</v>
      </c>
    </row>
    <row r="572" spans="1:2" x14ac:dyDescent="0.25">
      <c r="A572">
        <v>1.89656</v>
      </c>
      <c r="B572" s="3">
        <v>2373.26622</v>
      </c>
    </row>
    <row r="573" spans="1:2" x14ac:dyDescent="0.25">
      <c r="A573">
        <v>1.9000600000000001</v>
      </c>
      <c r="B573" s="3">
        <v>2376.6171199999999</v>
      </c>
    </row>
    <row r="574" spans="1:2" x14ac:dyDescent="0.25">
      <c r="A574">
        <v>1.9035</v>
      </c>
      <c r="B574" s="3">
        <v>2379.61076</v>
      </c>
    </row>
    <row r="575" spans="1:2" x14ac:dyDescent="0.25">
      <c r="A575">
        <v>1.9067499999999999</v>
      </c>
      <c r="B575" s="3">
        <v>2381.3622099999998</v>
      </c>
    </row>
    <row r="576" spans="1:2" x14ac:dyDescent="0.25">
      <c r="A576">
        <v>1.90994</v>
      </c>
      <c r="B576" s="3">
        <v>2383.4232200000001</v>
      </c>
    </row>
    <row r="577" spans="1:2" x14ac:dyDescent="0.25">
      <c r="A577">
        <v>1.9133100000000001</v>
      </c>
      <c r="B577" s="3">
        <v>2386.9857200000001</v>
      </c>
    </row>
    <row r="578" spans="1:2" x14ac:dyDescent="0.25">
      <c r="A578">
        <v>1.91662</v>
      </c>
      <c r="B578" s="3">
        <v>2389.9370800000002</v>
      </c>
    </row>
    <row r="579" spans="1:2" x14ac:dyDescent="0.25">
      <c r="A579">
        <v>1.91987</v>
      </c>
      <c r="B579" s="3">
        <v>2392.5574499999998</v>
      </c>
    </row>
    <row r="580" spans="1:2" x14ac:dyDescent="0.25">
      <c r="A580">
        <v>1.9235</v>
      </c>
      <c r="B580" s="3">
        <v>2388.7235700000001</v>
      </c>
    </row>
    <row r="581" spans="1:2" x14ac:dyDescent="0.25">
      <c r="A581">
        <v>1.9269400000000001</v>
      </c>
      <c r="B581" s="3">
        <v>2390.2075399999999</v>
      </c>
    </row>
    <row r="582" spans="1:2" x14ac:dyDescent="0.25">
      <c r="A582">
        <v>1.9301900000000001</v>
      </c>
      <c r="B582" s="3">
        <v>2389.90076</v>
      </c>
    </row>
    <row r="583" spans="1:2" x14ac:dyDescent="0.25">
      <c r="A583">
        <v>1.9332499999999999</v>
      </c>
      <c r="B583" s="3">
        <v>2388.2417</v>
      </c>
    </row>
    <row r="584" spans="1:2" x14ac:dyDescent="0.25">
      <c r="A584">
        <v>1.93662</v>
      </c>
      <c r="B584" s="3">
        <v>2388.7159299999998</v>
      </c>
    </row>
    <row r="585" spans="1:2" x14ac:dyDescent="0.25">
      <c r="A585">
        <v>1.94</v>
      </c>
      <c r="B585" s="3">
        <v>2389.3097400000001</v>
      </c>
    </row>
    <row r="586" spans="1:2" x14ac:dyDescent="0.25">
      <c r="A586">
        <v>1.94319</v>
      </c>
      <c r="B586" s="3">
        <v>2389.03575</v>
      </c>
    </row>
    <row r="587" spans="1:2" x14ac:dyDescent="0.25">
      <c r="A587">
        <v>1.9468099999999999</v>
      </c>
      <c r="B587" s="3">
        <v>2389.1007500000001</v>
      </c>
    </row>
    <row r="588" spans="1:2" x14ac:dyDescent="0.25">
      <c r="A588">
        <v>1.9501900000000001</v>
      </c>
      <c r="B588" s="3">
        <v>2389.5673499999998</v>
      </c>
    </row>
    <row r="589" spans="1:2" x14ac:dyDescent="0.25">
      <c r="A589">
        <v>1.9534400000000001</v>
      </c>
      <c r="B589" s="3">
        <v>2386.2237100000002</v>
      </c>
    </row>
    <row r="590" spans="1:2" x14ac:dyDescent="0.25">
      <c r="A590">
        <v>1.9564999999999999</v>
      </c>
      <c r="B590" s="3">
        <v>2386.6795000000002</v>
      </c>
    </row>
    <row r="591" spans="1:2" x14ac:dyDescent="0.25">
      <c r="A591">
        <v>1.95994</v>
      </c>
      <c r="B591" s="3">
        <v>2387.7019100000002</v>
      </c>
    </row>
    <row r="592" spans="1:2" x14ac:dyDescent="0.25">
      <c r="A592">
        <v>1.9634400000000001</v>
      </c>
      <c r="B592" s="3">
        <v>2389.69661</v>
      </c>
    </row>
    <row r="593" spans="1:2" x14ac:dyDescent="0.25">
      <c r="A593">
        <v>1.96669</v>
      </c>
      <c r="B593" s="3">
        <v>2390.7665200000001</v>
      </c>
    </row>
    <row r="594" spans="1:2" x14ac:dyDescent="0.25">
      <c r="A594">
        <v>1.97</v>
      </c>
      <c r="B594" s="3">
        <v>2391.5749000000001</v>
      </c>
    </row>
    <row r="595" spans="1:2" x14ac:dyDescent="0.25">
      <c r="A595">
        <v>1.9734400000000001</v>
      </c>
      <c r="B595" s="3">
        <v>2393.8503099999998</v>
      </c>
    </row>
    <row r="596" spans="1:2" x14ac:dyDescent="0.25">
      <c r="A596">
        <v>1.97662</v>
      </c>
      <c r="B596" s="3">
        <v>2395.4017100000001</v>
      </c>
    </row>
    <row r="597" spans="1:2" x14ac:dyDescent="0.25">
      <c r="A597">
        <v>1.9798100000000001</v>
      </c>
      <c r="B597" s="3">
        <v>2394.9794499999998</v>
      </c>
    </row>
    <row r="598" spans="1:2" x14ac:dyDescent="0.25">
      <c r="A598">
        <v>1.9834400000000001</v>
      </c>
      <c r="B598" s="3">
        <v>2395.2823100000001</v>
      </c>
    </row>
    <row r="599" spans="1:2" x14ac:dyDescent="0.25">
      <c r="A599">
        <v>1.9868699999999999</v>
      </c>
      <c r="B599" s="3">
        <v>2395.8766799999999</v>
      </c>
    </row>
    <row r="600" spans="1:2" x14ac:dyDescent="0.25">
      <c r="A600">
        <v>1.9901199999999999</v>
      </c>
      <c r="B600" s="3">
        <v>2384.6926199999998</v>
      </c>
    </row>
    <row r="601" spans="1:2" x14ac:dyDescent="0.25">
      <c r="A601">
        <v>1.99325</v>
      </c>
      <c r="B601" s="3">
        <v>2376.3466600000002</v>
      </c>
    </row>
    <row r="602" spans="1:2" x14ac:dyDescent="0.25">
      <c r="A602">
        <v>1.99725</v>
      </c>
      <c r="B602" s="3">
        <v>1360.4023500000001</v>
      </c>
    </row>
    <row r="603" spans="1:2" x14ac:dyDescent="0.25">
      <c r="A603">
        <v>2.0004400000000002</v>
      </c>
      <c r="B603">
        <v>476.36488000000003</v>
      </c>
    </row>
    <row r="604" spans="1:2" x14ac:dyDescent="0.25">
      <c r="A604">
        <v>2.00312</v>
      </c>
      <c r="B604">
        <v>476.72912000000002</v>
      </c>
    </row>
    <row r="605" spans="1:2" x14ac:dyDescent="0.25">
      <c r="A605">
        <v>2.0067499999999998</v>
      </c>
      <c r="B605">
        <v>478.11171999999999</v>
      </c>
    </row>
    <row r="606" spans="1:2" x14ac:dyDescent="0.25">
      <c r="A606">
        <v>2.01031</v>
      </c>
      <c r="B606">
        <v>479.14004</v>
      </c>
    </row>
    <row r="607" spans="1:2" x14ac:dyDescent="0.25">
      <c r="A607">
        <v>2.0135000000000001</v>
      </c>
      <c r="B607">
        <v>480.11606999999998</v>
      </c>
    </row>
    <row r="608" spans="1:2" x14ac:dyDescent="0.25">
      <c r="A608">
        <v>2.0165000000000002</v>
      </c>
      <c r="B608">
        <v>480.53516000000002</v>
      </c>
    </row>
    <row r="609" spans="1:2" x14ac:dyDescent="0.25">
      <c r="A609">
        <v>2.02</v>
      </c>
      <c r="B609">
        <v>481.75765999999999</v>
      </c>
    </row>
    <row r="610" spans="1:2" x14ac:dyDescent="0.25">
      <c r="A610">
        <v>2.0233099999999999</v>
      </c>
      <c r="B610">
        <v>482.68056000000001</v>
      </c>
    </row>
    <row r="611" spans="1:2" x14ac:dyDescent="0.25">
      <c r="A611">
        <v>2.0265599999999999</v>
      </c>
      <c r="B611">
        <v>483.73210999999998</v>
      </c>
    </row>
    <row r="612" spans="1:2" x14ac:dyDescent="0.25">
      <c r="A612">
        <v>2.0299999999999998</v>
      </c>
      <c r="B612">
        <v>484.53449000000001</v>
      </c>
    </row>
    <row r="613" spans="1:2" x14ac:dyDescent="0.25">
      <c r="A613">
        <v>2.0327500000000001</v>
      </c>
      <c r="B613">
        <v>485.22735</v>
      </c>
    </row>
    <row r="614" spans="1:2" x14ac:dyDescent="0.25">
      <c r="B614" s="3"/>
    </row>
    <row r="615" spans="1:2" x14ac:dyDescent="0.25">
      <c r="B615" s="3"/>
    </row>
    <row r="616" spans="1:2" x14ac:dyDescent="0.25">
      <c r="B616" s="3"/>
    </row>
    <row r="617" spans="1:2" x14ac:dyDescent="0.25">
      <c r="B617" s="3"/>
    </row>
    <row r="618" spans="1:2" x14ac:dyDescent="0.25">
      <c r="B618" s="3"/>
    </row>
    <row r="619" spans="1:2" x14ac:dyDescent="0.25">
      <c r="B619" s="3"/>
    </row>
    <row r="620" spans="1:2" x14ac:dyDescent="0.25">
      <c r="B620" s="3"/>
    </row>
    <row r="621" spans="1:2" x14ac:dyDescent="0.25">
      <c r="B621" s="3"/>
    </row>
    <row r="622" spans="1:2" x14ac:dyDescent="0.25">
      <c r="B622" s="3"/>
    </row>
    <row r="623" spans="1:2" x14ac:dyDescent="0.25">
      <c r="B623" s="3"/>
    </row>
    <row r="624" spans="1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2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6.0000000000000002E-5</v>
      </c>
      <c r="B3">
        <v>-0.47088999999999998</v>
      </c>
    </row>
    <row r="4" spans="1:4" x14ac:dyDescent="0.25">
      <c r="A4">
        <v>2.3700000000000001E-3</v>
      </c>
      <c r="B4">
        <v>-0.31841999999999998</v>
      </c>
    </row>
    <row r="5" spans="1:4" x14ac:dyDescent="0.25">
      <c r="A5">
        <v>6.5599999999999999E-3</v>
      </c>
      <c r="B5">
        <v>-0.12508</v>
      </c>
    </row>
    <row r="6" spans="1:4" x14ac:dyDescent="0.25">
      <c r="A6">
        <v>1.0120000000000001E-2</v>
      </c>
      <c r="B6">
        <v>-0.17734</v>
      </c>
    </row>
    <row r="7" spans="1:4" x14ac:dyDescent="0.25">
      <c r="A7">
        <v>1.337E-2</v>
      </c>
      <c r="B7">
        <v>0.24185999999999999</v>
      </c>
    </row>
    <row r="8" spans="1:4" x14ac:dyDescent="0.25">
      <c r="A8">
        <v>1.6559999999999998E-2</v>
      </c>
      <c r="B8">
        <v>-8.9789999999999995E-2</v>
      </c>
    </row>
    <row r="9" spans="1:4" x14ac:dyDescent="0.25">
      <c r="A9">
        <v>0.02</v>
      </c>
      <c r="B9">
        <v>0.16114999999999999</v>
      </c>
    </row>
    <row r="10" spans="1:4" x14ac:dyDescent="0.25">
      <c r="A10">
        <v>2.3369999999999998E-2</v>
      </c>
      <c r="B10">
        <v>0.10488</v>
      </c>
    </row>
    <row r="11" spans="1:4" x14ac:dyDescent="0.25">
      <c r="A11">
        <v>2.6440000000000002E-2</v>
      </c>
      <c r="B11">
        <v>0.40044000000000002</v>
      </c>
    </row>
    <row r="12" spans="1:4" x14ac:dyDescent="0.25">
      <c r="A12">
        <v>3.006E-2</v>
      </c>
      <c r="B12">
        <v>0.65961999999999998</v>
      </c>
    </row>
    <row r="13" spans="1:4" x14ac:dyDescent="0.25">
      <c r="A13">
        <v>3.356E-2</v>
      </c>
      <c r="B13">
        <v>0.21271999999999999</v>
      </c>
    </row>
    <row r="14" spans="1:4" x14ac:dyDescent="0.25">
      <c r="A14">
        <v>3.6749999999999998E-2</v>
      </c>
      <c r="B14">
        <v>0.66064999999999996</v>
      </c>
    </row>
    <row r="15" spans="1:4" x14ac:dyDescent="0.25">
      <c r="A15">
        <v>3.9870000000000003E-2</v>
      </c>
      <c r="B15">
        <v>0.33218999999999999</v>
      </c>
    </row>
    <row r="16" spans="1:4" x14ac:dyDescent="0.25">
      <c r="A16">
        <v>4.3249999999999997E-2</v>
      </c>
      <c r="B16">
        <v>0.69915000000000005</v>
      </c>
    </row>
    <row r="17" spans="1:2" x14ac:dyDescent="0.25">
      <c r="A17">
        <v>4.6690000000000002E-2</v>
      </c>
      <c r="B17">
        <v>0.36414999999999997</v>
      </c>
    </row>
    <row r="18" spans="1:2" x14ac:dyDescent="0.25">
      <c r="A18">
        <v>4.9939999999999998E-2</v>
      </c>
      <c r="B18">
        <v>0.11753</v>
      </c>
    </row>
    <row r="19" spans="1:2" x14ac:dyDescent="0.25">
      <c r="A19">
        <v>5.3370000000000001E-2</v>
      </c>
      <c r="B19">
        <v>1.07636</v>
      </c>
    </row>
    <row r="20" spans="1:2" x14ac:dyDescent="0.25">
      <c r="A20">
        <v>5.6869999999999997E-2</v>
      </c>
      <c r="B20">
        <v>0.97499000000000002</v>
      </c>
    </row>
    <row r="21" spans="1:2" x14ac:dyDescent="0.25">
      <c r="A21">
        <v>6.0249999999999998E-2</v>
      </c>
      <c r="B21">
        <v>1.24654</v>
      </c>
    </row>
    <row r="22" spans="1:2" x14ac:dyDescent="0.25">
      <c r="A22">
        <v>6.3250000000000001E-2</v>
      </c>
      <c r="B22">
        <v>1.69208</v>
      </c>
    </row>
    <row r="23" spans="1:2" x14ac:dyDescent="0.25">
      <c r="A23">
        <v>6.6559999999999994E-2</v>
      </c>
      <c r="B23">
        <v>1.65618</v>
      </c>
    </row>
    <row r="24" spans="1:2" x14ac:dyDescent="0.25">
      <c r="A24">
        <v>7.0059999999999997E-2</v>
      </c>
      <c r="B24">
        <v>1.7978799999999999</v>
      </c>
    </row>
    <row r="25" spans="1:2" x14ac:dyDescent="0.25">
      <c r="A25">
        <v>7.3249999999999996E-2</v>
      </c>
      <c r="B25">
        <v>1.7023999999999999</v>
      </c>
    </row>
    <row r="26" spans="1:2" x14ac:dyDescent="0.25">
      <c r="A26">
        <v>7.6619999999999994E-2</v>
      </c>
      <c r="B26">
        <v>2.1689799999999999</v>
      </c>
    </row>
    <row r="27" spans="1:2" x14ac:dyDescent="0.25">
      <c r="A27">
        <v>8.0060000000000006E-2</v>
      </c>
      <c r="B27">
        <v>2.9922499999999999</v>
      </c>
    </row>
    <row r="28" spans="1:2" x14ac:dyDescent="0.25">
      <c r="A28">
        <v>8.344E-2</v>
      </c>
      <c r="B28">
        <v>3.51776</v>
      </c>
    </row>
    <row r="29" spans="1:2" x14ac:dyDescent="0.25">
      <c r="A29">
        <v>8.6499999999999994E-2</v>
      </c>
      <c r="B29">
        <v>4.2259900000000004</v>
      </c>
    </row>
    <row r="30" spans="1:2" x14ac:dyDescent="0.25">
      <c r="A30">
        <v>8.9940000000000006E-2</v>
      </c>
      <c r="B30">
        <v>4.7909699999999997</v>
      </c>
    </row>
    <row r="31" spans="1:2" x14ac:dyDescent="0.25">
      <c r="A31">
        <v>9.3439999999999995E-2</v>
      </c>
      <c r="B31">
        <v>5.1168899999999997</v>
      </c>
    </row>
    <row r="32" spans="1:2" x14ac:dyDescent="0.25">
      <c r="A32">
        <v>9.6689999999999998E-2</v>
      </c>
      <c r="B32">
        <v>5.5674799999999998</v>
      </c>
    </row>
    <row r="33" spans="1:2" x14ac:dyDescent="0.25">
      <c r="A33">
        <v>9.987E-2</v>
      </c>
      <c r="B33">
        <v>6.1254099999999996</v>
      </c>
    </row>
    <row r="34" spans="1:2" x14ac:dyDescent="0.25">
      <c r="A34">
        <v>0.10331</v>
      </c>
      <c r="B34">
        <v>7.0532199999999996</v>
      </c>
    </row>
    <row r="35" spans="1:2" x14ac:dyDescent="0.25">
      <c r="A35">
        <v>0.10662000000000001</v>
      </c>
      <c r="B35">
        <v>7.8551500000000001</v>
      </c>
    </row>
    <row r="36" spans="1:2" x14ac:dyDescent="0.25">
      <c r="A36">
        <v>0.10987</v>
      </c>
      <c r="B36">
        <v>8.7977500000000006</v>
      </c>
    </row>
    <row r="37" spans="1:2" x14ac:dyDescent="0.25">
      <c r="A37">
        <v>0.11344</v>
      </c>
      <c r="B37">
        <v>10.39512</v>
      </c>
    </row>
    <row r="38" spans="1:2" x14ac:dyDescent="0.25">
      <c r="A38">
        <v>0.11681</v>
      </c>
      <c r="B38">
        <v>11.79444</v>
      </c>
    </row>
    <row r="39" spans="1:2" x14ac:dyDescent="0.25">
      <c r="A39">
        <v>0.12019000000000001</v>
      </c>
      <c r="B39">
        <v>12.67975</v>
      </c>
    </row>
    <row r="40" spans="1:2" x14ac:dyDescent="0.25">
      <c r="A40">
        <v>0.12325</v>
      </c>
      <c r="B40">
        <v>13.48419</v>
      </c>
    </row>
    <row r="41" spans="1:2" x14ac:dyDescent="0.25">
      <c r="A41">
        <v>0.12656000000000001</v>
      </c>
      <c r="B41">
        <v>13.928179999999999</v>
      </c>
    </row>
    <row r="42" spans="1:2" x14ac:dyDescent="0.25">
      <c r="A42">
        <v>0.12994</v>
      </c>
      <c r="B42">
        <v>14.75681</v>
      </c>
    </row>
    <row r="43" spans="1:2" x14ac:dyDescent="0.25">
      <c r="A43">
        <v>0.13319</v>
      </c>
      <c r="B43">
        <v>16.539770000000001</v>
      </c>
    </row>
    <row r="44" spans="1:2" x14ac:dyDescent="0.25">
      <c r="A44">
        <v>0.13675000000000001</v>
      </c>
      <c r="B44">
        <v>17.1525</v>
      </c>
    </row>
    <row r="45" spans="1:2" x14ac:dyDescent="0.25">
      <c r="A45">
        <v>0.14025000000000001</v>
      </c>
      <c r="B45">
        <v>17.86748</v>
      </c>
    </row>
    <row r="46" spans="1:2" x14ac:dyDescent="0.25">
      <c r="A46">
        <v>0.14344000000000001</v>
      </c>
      <c r="B46">
        <v>18.610189999999999</v>
      </c>
    </row>
    <row r="47" spans="1:2" x14ac:dyDescent="0.25">
      <c r="A47">
        <v>0.14656</v>
      </c>
      <c r="B47">
        <v>19.383310000000002</v>
      </c>
    </row>
    <row r="48" spans="1:2" x14ac:dyDescent="0.25">
      <c r="A48">
        <v>0.14993999999999999</v>
      </c>
      <c r="B48">
        <v>20.777450000000002</v>
      </c>
    </row>
    <row r="49" spans="1:2" x14ac:dyDescent="0.25">
      <c r="A49">
        <v>0.15331</v>
      </c>
      <c r="B49">
        <v>22.346</v>
      </c>
    </row>
    <row r="50" spans="1:2" x14ac:dyDescent="0.25">
      <c r="A50">
        <v>0.15662000000000001</v>
      </c>
      <c r="B50">
        <v>23.154689999999999</v>
      </c>
    </row>
    <row r="51" spans="1:2" x14ac:dyDescent="0.25">
      <c r="A51">
        <v>0.16</v>
      </c>
      <c r="B51">
        <v>23.90953</v>
      </c>
    </row>
    <row r="52" spans="1:2" x14ac:dyDescent="0.25">
      <c r="A52">
        <v>0.16344</v>
      </c>
      <c r="B52">
        <v>24.876300000000001</v>
      </c>
    </row>
    <row r="53" spans="1:2" x14ac:dyDescent="0.25">
      <c r="A53">
        <v>0.16675000000000001</v>
      </c>
      <c r="B53">
        <v>25.448609999999999</v>
      </c>
    </row>
    <row r="54" spans="1:2" x14ac:dyDescent="0.25">
      <c r="A54">
        <v>0.16980999999999999</v>
      </c>
      <c r="B54">
        <v>28.37715</v>
      </c>
    </row>
    <row r="55" spans="1:2" x14ac:dyDescent="0.25">
      <c r="A55">
        <v>0.17337</v>
      </c>
      <c r="B55">
        <v>34.061889999999998</v>
      </c>
    </row>
    <row r="56" spans="1:2" x14ac:dyDescent="0.25">
      <c r="A56">
        <v>0.17680999999999999</v>
      </c>
      <c r="B56">
        <v>40.841320000000003</v>
      </c>
    </row>
    <row r="57" spans="1:2" x14ac:dyDescent="0.25">
      <c r="A57">
        <v>0.18</v>
      </c>
      <c r="B57">
        <v>46.580399999999997</v>
      </c>
    </row>
    <row r="58" spans="1:2" x14ac:dyDescent="0.25">
      <c r="A58">
        <v>0.18331</v>
      </c>
      <c r="B58">
        <v>53.238019999999999</v>
      </c>
    </row>
    <row r="59" spans="1:2" x14ac:dyDescent="0.25">
      <c r="A59">
        <v>0.18662000000000001</v>
      </c>
      <c r="B59">
        <v>60.590209999999999</v>
      </c>
    </row>
    <row r="60" spans="1:2" x14ac:dyDescent="0.25">
      <c r="A60">
        <v>0.18994</v>
      </c>
      <c r="B60">
        <v>68.038640000000001</v>
      </c>
    </row>
    <row r="61" spans="1:2" x14ac:dyDescent="0.25">
      <c r="A61">
        <v>0.19319</v>
      </c>
      <c r="B61">
        <v>75.541089999999997</v>
      </c>
    </row>
    <row r="62" spans="1:2" x14ac:dyDescent="0.25">
      <c r="A62">
        <v>0.19675000000000001</v>
      </c>
      <c r="B62">
        <v>83.303229999999999</v>
      </c>
    </row>
    <row r="63" spans="1:2" x14ac:dyDescent="0.25">
      <c r="A63">
        <v>0.20025000000000001</v>
      </c>
      <c r="B63">
        <v>92.077799999999996</v>
      </c>
    </row>
    <row r="64" spans="1:2" x14ac:dyDescent="0.25">
      <c r="A64">
        <v>0.20344000000000001</v>
      </c>
      <c r="B64">
        <v>100.26202000000001</v>
      </c>
    </row>
    <row r="65" spans="1:2" x14ac:dyDescent="0.25">
      <c r="A65">
        <v>0.20649999999999999</v>
      </c>
      <c r="B65">
        <v>107.94804999999999</v>
      </c>
    </row>
    <row r="66" spans="1:2" x14ac:dyDescent="0.25">
      <c r="A66">
        <v>0.20993999999999999</v>
      </c>
      <c r="B66">
        <v>117.48605999999999</v>
      </c>
    </row>
    <row r="67" spans="1:2" x14ac:dyDescent="0.25">
      <c r="A67">
        <v>0.21325</v>
      </c>
      <c r="B67">
        <v>126.24557</v>
      </c>
    </row>
    <row r="68" spans="1:2" x14ac:dyDescent="0.25">
      <c r="A68">
        <v>0.2165</v>
      </c>
      <c r="B68">
        <v>135.30909</v>
      </c>
    </row>
    <row r="69" spans="1:2" x14ac:dyDescent="0.25">
      <c r="A69">
        <v>0.22019</v>
      </c>
      <c r="B69">
        <v>144.04410999999999</v>
      </c>
    </row>
    <row r="70" spans="1:2" x14ac:dyDescent="0.25">
      <c r="A70">
        <v>0.22356000000000001</v>
      </c>
      <c r="B70">
        <v>153.54372000000001</v>
      </c>
    </row>
    <row r="71" spans="1:2" x14ac:dyDescent="0.25">
      <c r="A71">
        <v>0.22681000000000001</v>
      </c>
      <c r="B71">
        <v>162.38212999999999</v>
      </c>
    </row>
    <row r="72" spans="1:2" x14ac:dyDescent="0.25">
      <c r="A72">
        <v>0.22986999999999999</v>
      </c>
      <c r="B72">
        <v>170.84934999999999</v>
      </c>
    </row>
    <row r="73" spans="1:2" x14ac:dyDescent="0.25">
      <c r="A73">
        <v>0.23325000000000001</v>
      </c>
      <c r="B73">
        <v>180.49680000000001</v>
      </c>
    </row>
    <row r="74" spans="1:2" x14ac:dyDescent="0.25">
      <c r="A74">
        <v>0.23674999999999999</v>
      </c>
      <c r="B74">
        <v>190.86670000000001</v>
      </c>
    </row>
    <row r="75" spans="1:2" x14ac:dyDescent="0.25">
      <c r="A75">
        <v>0.23987</v>
      </c>
      <c r="B75">
        <v>199.73357999999999</v>
      </c>
    </row>
    <row r="76" spans="1:2" x14ac:dyDescent="0.25">
      <c r="A76">
        <v>0.24331</v>
      </c>
      <c r="B76">
        <v>208.38274999999999</v>
      </c>
    </row>
    <row r="77" spans="1:2" x14ac:dyDescent="0.25">
      <c r="A77">
        <v>0.24687000000000001</v>
      </c>
      <c r="B77">
        <v>218.54186999999999</v>
      </c>
    </row>
    <row r="78" spans="1:2" x14ac:dyDescent="0.25">
      <c r="A78">
        <v>0.25006</v>
      </c>
      <c r="B78">
        <v>228.33711</v>
      </c>
    </row>
    <row r="79" spans="1:2" x14ac:dyDescent="0.25">
      <c r="A79">
        <v>0.25312000000000001</v>
      </c>
      <c r="B79">
        <v>237.53586999999999</v>
      </c>
    </row>
    <row r="80" spans="1:2" x14ac:dyDescent="0.25">
      <c r="A80">
        <v>0.25674999999999998</v>
      </c>
      <c r="B80">
        <v>248.02506</v>
      </c>
    </row>
    <row r="81" spans="1:2" x14ac:dyDescent="0.25">
      <c r="A81">
        <v>0.26012000000000002</v>
      </c>
      <c r="B81">
        <v>258.77377000000001</v>
      </c>
    </row>
    <row r="82" spans="1:2" x14ac:dyDescent="0.25">
      <c r="A82">
        <v>0.26336999999999999</v>
      </c>
      <c r="B82">
        <v>268.43506000000002</v>
      </c>
    </row>
    <row r="83" spans="1:2" x14ac:dyDescent="0.25">
      <c r="A83">
        <v>0.26656000000000002</v>
      </c>
      <c r="B83">
        <v>277.87774000000002</v>
      </c>
    </row>
    <row r="84" spans="1:2" x14ac:dyDescent="0.25">
      <c r="A84">
        <v>0.27</v>
      </c>
      <c r="B84">
        <v>287.93141000000003</v>
      </c>
    </row>
    <row r="85" spans="1:2" x14ac:dyDescent="0.25">
      <c r="A85">
        <v>0.27337</v>
      </c>
      <c r="B85">
        <v>298.36131999999998</v>
      </c>
    </row>
    <row r="86" spans="1:2" x14ac:dyDescent="0.25">
      <c r="A86">
        <v>0.27650000000000002</v>
      </c>
      <c r="B86">
        <v>307.79752000000002</v>
      </c>
    </row>
    <row r="87" spans="1:2" x14ac:dyDescent="0.25">
      <c r="A87">
        <v>0.28005999999999998</v>
      </c>
      <c r="B87">
        <v>318.16212000000002</v>
      </c>
    </row>
    <row r="88" spans="1:2" x14ac:dyDescent="0.25">
      <c r="A88">
        <v>0.28361999999999998</v>
      </c>
      <c r="B88">
        <v>328.89138000000003</v>
      </c>
    </row>
    <row r="89" spans="1:2" x14ac:dyDescent="0.25">
      <c r="A89">
        <v>0.28675</v>
      </c>
      <c r="B89">
        <v>338.82569999999998</v>
      </c>
    </row>
    <row r="90" spans="1:2" x14ac:dyDescent="0.25">
      <c r="A90">
        <v>0.28987000000000002</v>
      </c>
      <c r="B90">
        <v>348.30439999999999</v>
      </c>
    </row>
    <row r="91" spans="1:2" x14ac:dyDescent="0.25">
      <c r="A91">
        <v>0.29325000000000001</v>
      </c>
      <c r="B91">
        <v>359.12340999999998</v>
      </c>
    </row>
    <row r="92" spans="1:2" x14ac:dyDescent="0.25">
      <c r="A92">
        <v>0.29669000000000001</v>
      </c>
      <c r="B92">
        <v>369.80081000000001</v>
      </c>
    </row>
    <row r="93" spans="1:2" x14ac:dyDescent="0.25">
      <c r="A93">
        <v>0.29993999999999998</v>
      </c>
      <c r="B93">
        <v>380.12196</v>
      </c>
    </row>
    <row r="94" spans="1:2" x14ac:dyDescent="0.25">
      <c r="A94">
        <v>0.30336999999999997</v>
      </c>
      <c r="B94">
        <v>390.48034000000001</v>
      </c>
    </row>
    <row r="95" spans="1:2" x14ac:dyDescent="0.25">
      <c r="A95">
        <v>0.30686999999999998</v>
      </c>
      <c r="B95">
        <v>400.54255999999998</v>
      </c>
    </row>
    <row r="96" spans="1:2" x14ac:dyDescent="0.25">
      <c r="A96">
        <v>0.31025000000000003</v>
      </c>
      <c r="B96">
        <v>411.58213000000001</v>
      </c>
    </row>
    <row r="97" spans="1:2" x14ac:dyDescent="0.25">
      <c r="A97">
        <v>0.31324999999999997</v>
      </c>
      <c r="B97">
        <v>421.5437</v>
      </c>
    </row>
    <row r="98" spans="1:2" x14ac:dyDescent="0.25">
      <c r="A98">
        <v>0.31656000000000001</v>
      </c>
      <c r="B98">
        <v>432.04118999999997</v>
      </c>
    </row>
    <row r="99" spans="1:2" x14ac:dyDescent="0.25">
      <c r="A99">
        <v>0.32006000000000001</v>
      </c>
      <c r="B99">
        <v>443.28473000000002</v>
      </c>
    </row>
    <row r="100" spans="1:2" x14ac:dyDescent="0.25">
      <c r="A100">
        <v>0.32324999999999998</v>
      </c>
      <c r="B100">
        <v>453.12824999999998</v>
      </c>
    </row>
    <row r="101" spans="1:2" x14ac:dyDescent="0.25">
      <c r="A101">
        <v>0.32668999999999998</v>
      </c>
      <c r="B101">
        <v>462.82769000000002</v>
      </c>
    </row>
    <row r="102" spans="1:2" x14ac:dyDescent="0.25">
      <c r="A102">
        <v>0.33012000000000002</v>
      </c>
      <c r="B102">
        <v>473.78698000000003</v>
      </c>
    </row>
    <row r="103" spans="1:2" x14ac:dyDescent="0.25">
      <c r="A103">
        <v>0.33344000000000001</v>
      </c>
      <c r="B103">
        <v>484.41807999999997</v>
      </c>
    </row>
    <row r="104" spans="1:2" x14ac:dyDescent="0.25">
      <c r="A104">
        <v>0.33650000000000002</v>
      </c>
      <c r="B104">
        <v>495.02566000000002</v>
      </c>
    </row>
    <row r="105" spans="1:2" x14ac:dyDescent="0.25">
      <c r="A105">
        <v>0.34</v>
      </c>
      <c r="B105">
        <v>506.40553</v>
      </c>
    </row>
    <row r="106" spans="1:2" x14ac:dyDescent="0.25">
      <c r="A106">
        <v>0.34344000000000002</v>
      </c>
      <c r="B106">
        <v>517.59505000000001</v>
      </c>
    </row>
    <row r="107" spans="1:2" x14ac:dyDescent="0.25">
      <c r="A107">
        <v>0.34675</v>
      </c>
      <c r="B107">
        <v>528.10785999999996</v>
      </c>
    </row>
    <row r="108" spans="1:2" x14ac:dyDescent="0.25">
      <c r="A108">
        <v>0.34987000000000001</v>
      </c>
      <c r="B108">
        <v>538.17448000000002</v>
      </c>
    </row>
    <row r="109" spans="1:2" x14ac:dyDescent="0.25">
      <c r="A109">
        <v>0.35331000000000001</v>
      </c>
      <c r="B109">
        <v>548.70653000000004</v>
      </c>
    </row>
    <row r="110" spans="1:2" x14ac:dyDescent="0.25">
      <c r="A110">
        <v>0.35669000000000001</v>
      </c>
      <c r="B110">
        <v>559.57943999999998</v>
      </c>
    </row>
    <row r="111" spans="1:2" x14ac:dyDescent="0.25">
      <c r="A111">
        <v>0.35981000000000002</v>
      </c>
      <c r="B111">
        <v>569.80903999999998</v>
      </c>
    </row>
    <row r="112" spans="1:2" x14ac:dyDescent="0.25">
      <c r="A112">
        <v>0.36343999999999999</v>
      </c>
      <c r="B112">
        <v>580.20818999999995</v>
      </c>
    </row>
    <row r="113" spans="1:2" x14ac:dyDescent="0.25">
      <c r="A113">
        <v>0.36681000000000002</v>
      </c>
      <c r="B113">
        <v>591.18690000000004</v>
      </c>
    </row>
    <row r="114" spans="1:2" x14ac:dyDescent="0.25">
      <c r="A114">
        <v>0.37012</v>
      </c>
      <c r="B114">
        <v>601.69416999999999</v>
      </c>
    </row>
    <row r="115" spans="1:2" x14ac:dyDescent="0.25">
      <c r="A115">
        <v>0.37325000000000003</v>
      </c>
      <c r="B115">
        <v>611.58439999999996</v>
      </c>
    </row>
    <row r="116" spans="1:2" x14ac:dyDescent="0.25">
      <c r="A116">
        <v>0.37656000000000001</v>
      </c>
      <c r="B116">
        <v>622.74188000000004</v>
      </c>
    </row>
    <row r="117" spans="1:2" x14ac:dyDescent="0.25">
      <c r="A117">
        <v>0.37994</v>
      </c>
      <c r="B117">
        <v>633.84436000000005</v>
      </c>
    </row>
    <row r="118" spans="1:2" x14ac:dyDescent="0.25">
      <c r="A118">
        <v>0.38318999999999998</v>
      </c>
      <c r="B118">
        <v>644.38367000000005</v>
      </c>
    </row>
    <row r="119" spans="1:2" x14ac:dyDescent="0.25">
      <c r="A119">
        <v>0.38668999999999998</v>
      </c>
      <c r="B119">
        <v>654.71604000000002</v>
      </c>
    </row>
    <row r="120" spans="1:2" x14ac:dyDescent="0.25">
      <c r="A120">
        <v>0.39024999999999999</v>
      </c>
      <c r="B120">
        <v>665.61833999999999</v>
      </c>
    </row>
    <row r="121" spans="1:2" x14ac:dyDescent="0.25">
      <c r="A121">
        <v>0.39344000000000001</v>
      </c>
      <c r="B121">
        <v>676.22568000000001</v>
      </c>
    </row>
    <row r="122" spans="1:2" x14ac:dyDescent="0.25">
      <c r="A122">
        <v>0.39650000000000002</v>
      </c>
      <c r="B122">
        <v>686.01044000000002</v>
      </c>
    </row>
    <row r="123" spans="1:2" x14ac:dyDescent="0.25">
      <c r="A123">
        <v>0.4</v>
      </c>
      <c r="B123">
        <v>697.50523999999996</v>
      </c>
    </row>
    <row r="124" spans="1:2" x14ac:dyDescent="0.25">
      <c r="A124">
        <v>0.40331</v>
      </c>
      <c r="B124">
        <v>708.61959999999999</v>
      </c>
    </row>
    <row r="125" spans="1:2" x14ac:dyDescent="0.25">
      <c r="A125">
        <v>0.40661999999999998</v>
      </c>
      <c r="B125">
        <v>718.87555999999995</v>
      </c>
    </row>
    <row r="126" spans="1:2" x14ac:dyDescent="0.25">
      <c r="A126">
        <v>0.41005999999999998</v>
      </c>
      <c r="B126">
        <v>729.19172000000003</v>
      </c>
    </row>
    <row r="127" spans="1:2" x14ac:dyDescent="0.25">
      <c r="A127">
        <v>0.41343999999999997</v>
      </c>
      <c r="B127">
        <v>739.93965000000003</v>
      </c>
    </row>
    <row r="128" spans="1:2" x14ac:dyDescent="0.25">
      <c r="A128">
        <v>0.41675000000000001</v>
      </c>
      <c r="B128">
        <v>750.51268000000005</v>
      </c>
    </row>
    <row r="129" spans="1:2" x14ac:dyDescent="0.25">
      <c r="A129">
        <v>0.41981000000000002</v>
      </c>
      <c r="B129">
        <v>761.09771999999998</v>
      </c>
    </row>
    <row r="130" spans="1:2" x14ac:dyDescent="0.25">
      <c r="A130">
        <v>0.42337000000000002</v>
      </c>
      <c r="B130">
        <v>772.53179999999998</v>
      </c>
    </row>
    <row r="131" spans="1:2" x14ac:dyDescent="0.25">
      <c r="A131">
        <v>0.42681000000000002</v>
      </c>
      <c r="B131">
        <v>783.94151999999997</v>
      </c>
    </row>
    <row r="132" spans="1:2" x14ac:dyDescent="0.25">
      <c r="A132">
        <v>0.43</v>
      </c>
      <c r="B132">
        <v>793.67487000000006</v>
      </c>
    </row>
    <row r="133" spans="1:2" x14ac:dyDescent="0.25">
      <c r="A133">
        <v>0.43330999999999997</v>
      </c>
      <c r="B133">
        <v>803.69403999999997</v>
      </c>
    </row>
    <row r="134" spans="1:2" x14ac:dyDescent="0.25">
      <c r="A134">
        <v>0.43675000000000003</v>
      </c>
      <c r="B134">
        <v>815.26040999999998</v>
      </c>
    </row>
    <row r="135" spans="1:2" x14ac:dyDescent="0.25">
      <c r="A135">
        <v>0.43994</v>
      </c>
      <c r="B135">
        <v>825.78341999999998</v>
      </c>
    </row>
    <row r="136" spans="1:2" x14ac:dyDescent="0.25">
      <c r="A136">
        <v>0.44318999999999997</v>
      </c>
      <c r="B136">
        <v>836.68250999999998</v>
      </c>
    </row>
    <row r="137" spans="1:2" x14ac:dyDescent="0.25">
      <c r="A137">
        <v>0.44674999999999998</v>
      </c>
      <c r="B137">
        <v>847.5136</v>
      </c>
    </row>
    <row r="138" spans="1:2" x14ac:dyDescent="0.25">
      <c r="A138">
        <v>0.45024999999999998</v>
      </c>
      <c r="B138">
        <v>858.26274000000001</v>
      </c>
    </row>
    <row r="139" spans="1:2" x14ac:dyDescent="0.25">
      <c r="A139">
        <v>0.45344000000000001</v>
      </c>
      <c r="B139">
        <v>868.81182999999999</v>
      </c>
    </row>
    <row r="140" spans="1:2" x14ac:dyDescent="0.25">
      <c r="A140">
        <v>0.45650000000000002</v>
      </c>
      <c r="B140">
        <v>878.47960999999998</v>
      </c>
    </row>
    <row r="141" spans="1:2" x14ac:dyDescent="0.25">
      <c r="A141">
        <v>0.45994000000000002</v>
      </c>
      <c r="B141">
        <v>890.51639999999998</v>
      </c>
    </row>
    <row r="142" spans="1:2" x14ac:dyDescent="0.25">
      <c r="A142">
        <v>0.46331</v>
      </c>
      <c r="B142">
        <v>901.74712</v>
      </c>
    </row>
    <row r="143" spans="1:2" x14ac:dyDescent="0.25">
      <c r="A143">
        <v>0.46644000000000002</v>
      </c>
      <c r="B143">
        <v>911.67493000000002</v>
      </c>
    </row>
    <row r="144" spans="1:2" x14ac:dyDescent="0.25">
      <c r="A144">
        <v>0.47011999999999998</v>
      </c>
      <c r="B144">
        <v>922.26565000000005</v>
      </c>
    </row>
    <row r="145" spans="1:2" x14ac:dyDescent="0.25">
      <c r="A145">
        <v>0.47355999999999998</v>
      </c>
      <c r="B145">
        <v>933.43025</v>
      </c>
    </row>
    <row r="146" spans="1:2" x14ac:dyDescent="0.25">
      <c r="A146">
        <v>0.47681000000000001</v>
      </c>
      <c r="B146">
        <v>943.43125999999995</v>
      </c>
    </row>
    <row r="147" spans="1:2" x14ac:dyDescent="0.25">
      <c r="A147">
        <v>0.47987000000000002</v>
      </c>
      <c r="B147">
        <v>953.66407000000004</v>
      </c>
    </row>
    <row r="148" spans="1:2" x14ac:dyDescent="0.25">
      <c r="A148">
        <v>0.48325000000000001</v>
      </c>
      <c r="B148">
        <v>965.10667000000001</v>
      </c>
    </row>
    <row r="149" spans="1:2" x14ac:dyDescent="0.25">
      <c r="A149">
        <v>0.48675000000000002</v>
      </c>
      <c r="B149">
        <v>976.97247000000004</v>
      </c>
    </row>
    <row r="150" spans="1:2" x14ac:dyDescent="0.25">
      <c r="A150">
        <v>0.48993999999999999</v>
      </c>
      <c r="B150">
        <v>987.08533</v>
      </c>
    </row>
    <row r="151" spans="1:2" x14ac:dyDescent="0.25">
      <c r="A151">
        <v>0.49331000000000003</v>
      </c>
      <c r="B151">
        <v>996.80573000000004</v>
      </c>
    </row>
    <row r="152" spans="1:2" x14ac:dyDescent="0.25">
      <c r="A152">
        <v>0.49686999999999998</v>
      </c>
      <c r="B152" s="3">
        <v>1007.92255</v>
      </c>
    </row>
    <row r="153" spans="1:2" x14ac:dyDescent="0.25">
      <c r="A153">
        <v>0.50005999999999995</v>
      </c>
      <c r="B153" s="3">
        <v>1018.44212</v>
      </c>
    </row>
    <row r="154" spans="1:2" x14ac:dyDescent="0.25">
      <c r="A154">
        <v>0.50312000000000001</v>
      </c>
      <c r="B154" s="3">
        <v>1028.97389</v>
      </c>
    </row>
    <row r="155" spans="1:2" x14ac:dyDescent="0.25">
      <c r="A155">
        <v>0.50675000000000003</v>
      </c>
      <c r="B155" s="3">
        <v>1040.51875</v>
      </c>
    </row>
    <row r="156" spans="1:2" x14ac:dyDescent="0.25">
      <c r="A156">
        <v>0.51012000000000002</v>
      </c>
      <c r="B156" s="3">
        <v>1052.07609</v>
      </c>
    </row>
    <row r="157" spans="1:2" x14ac:dyDescent="0.25">
      <c r="A157">
        <v>0.51336999999999999</v>
      </c>
      <c r="B157" s="3">
        <v>1062.01135</v>
      </c>
    </row>
    <row r="158" spans="1:2" x14ac:dyDescent="0.25">
      <c r="A158">
        <v>0.51656000000000002</v>
      </c>
      <c r="B158" s="3">
        <v>1071.9038499999999</v>
      </c>
    </row>
    <row r="159" spans="1:2" x14ac:dyDescent="0.25">
      <c r="A159">
        <v>0.52</v>
      </c>
      <c r="B159" s="3">
        <v>1082.5564199999999</v>
      </c>
    </row>
    <row r="160" spans="1:2" x14ac:dyDescent="0.25">
      <c r="A160">
        <v>0.52337</v>
      </c>
      <c r="B160" s="3">
        <v>1094.1168299999999</v>
      </c>
    </row>
    <row r="161" spans="1:2" x14ac:dyDescent="0.25">
      <c r="A161">
        <v>0.52649999999999997</v>
      </c>
      <c r="B161" s="3">
        <v>1104.3522499999999</v>
      </c>
    </row>
    <row r="162" spans="1:2" x14ac:dyDescent="0.25">
      <c r="A162">
        <v>0.53005999999999998</v>
      </c>
      <c r="B162" s="3">
        <v>1115.3519200000001</v>
      </c>
    </row>
    <row r="163" spans="1:2" x14ac:dyDescent="0.25">
      <c r="A163">
        <v>0.53361999999999998</v>
      </c>
      <c r="B163" s="3">
        <v>1126.64886</v>
      </c>
    </row>
    <row r="164" spans="1:2" x14ac:dyDescent="0.25">
      <c r="A164">
        <v>0.53681000000000001</v>
      </c>
      <c r="B164" s="3">
        <v>1137.25839</v>
      </c>
    </row>
    <row r="165" spans="1:2" x14ac:dyDescent="0.25">
      <c r="A165">
        <v>0.53986999999999996</v>
      </c>
      <c r="B165" s="3">
        <v>1146.9728299999999</v>
      </c>
    </row>
    <row r="166" spans="1:2" x14ac:dyDescent="0.25">
      <c r="A166">
        <v>0.54325000000000001</v>
      </c>
      <c r="B166" s="3">
        <v>1158.33627</v>
      </c>
    </row>
    <row r="167" spans="1:2" x14ac:dyDescent="0.25">
      <c r="A167">
        <v>0.54661999999999999</v>
      </c>
      <c r="B167" s="3">
        <v>1169.2963500000001</v>
      </c>
    </row>
    <row r="168" spans="1:2" x14ac:dyDescent="0.25">
      <c r="A168">
        <v>0.54986999999999997</v>
      </c>
      <c r="B168" s="3">
        <v>1179.3701000000001</v>
      </c>
    </row>
    <row r="169" spans="1:2" x14ac:dyDescent="0.25">
      <c r="A169">
        <v>0.55337000000000003</v>
      </c>
      <c r="B169" s="3">
        <v>1190.04063</v>
      </c>
    </row>
    <row r="170" spans="1:2" x14ac:dyDescent="0.25">
      <c r="A170">
        <v>0.55686999999999998</v>
      </c>
      <c r="B170" s="3">
        <v>1200.73119</v>
      </c>
    </row>
    <row r="171" spans="1:2" x14ac:dyDescent="0.25">
      <c r="A171">
        <v>0.56018999999999997</v>
      </c>
      <c r="B171" s="3">
        <v>1211.6403299999999</v>
      </c>
    </row>
    <row r="172" spans="1:2" x14ac:dyDescent="0.25">
      <c r="A172">
        <v>0.56318999999999997</v>
      </c>
      <c r="B172" s="3">
        <v>1221.8733299999999</v>
      </c>
    </row>
    <row r="173" spans="1:2" x14ac:dyDescent="0.25">
      <c r="A173">
        <v>0.56655999999999995</v>
      </c>
      <c r="B173" s="3">
        <v>1232.95542</v>
      </c>
    </row>
    <row r="174" spans="1:2" x14ac:dyDescent="0.25">
      <c r="A174">
        <v>0.57011999999999996</v>
      </c>
      <c r="B174" s="3">
        <v>1244.8562300000001</v>
      </c>
    </row>
    <row r="175" spans="1:2" x14ac:dyDescent="0.25">
      <c r="A175">
        <v>0.57325000000000004</v>
      </c>
      <c r="B175" s="3">
        <v>1255.0603599999999</v>
      </c>
    </row>
    <row r="176" spans="1:2" x14ac:dyDescent="0.25">
      <c r="A176">
        <v>0.57669000000000004</v>
      </c>
      <c r="B176" s="3">
        <v>1265.01387</v>
      </c>
    </row>
    <row r="177" spans="1:2" x14ac:dyDescent="0.25">
      <c r="A177">
        <v>0.58018999999999998</v>
      </c>
      <c r="B177" s="3">
        <v>1276.22308</v>
      </c>
    </row>
    <row r="178" spans="1:2" x14ac:dyDescent="0.25">
      <c r="A178">
        <v>0.58343999999999996</v>
      </c>
      <c r="B178" s="3">
        <v>1286.9424200000001</v>
      </c>
    </row>
    <row r="179" spans="1:2" x14ac:dyDescent="0.25">
      <c r="A179">
        <v>0.58650000000000002</v>
      </c>
      <c r="B179" s="3">
        <v>1297.0876900000001</v>
      </c>
    </row>
    <row r="180" spans="1:2" x14ac:dyDescent="0.25">
      <c r="A180">
        <v>0.59</v>
      </c>
      <c r="B180" s="3">
        <v>1308.17238</v>
      </c>
    </row>
    <row r="181" spans="1:2" x14ac:dyDescent="0.25">
      <c r="A181">
        <v>0.59343999999999997</v>
      </c>
      <c r="B181" s="3">
        <v>1319.1973800000001</v>
      </c>
    </row>
    <row r="182" spans="1:2" x14ac:dyDescent="0.25">
      <c r="A182">
        <v>0.59675</v>
      </c>
      <c r="B182" s="3">
        <v>1329.7021400000001</v>
      </c>
    </row>
    <row r="183" spans="1:2" x14ac:dyDescent="0.25">
      <c r="A183">
        <v>0.59987000000000001</v>
      </c>
      <c r="B183" s="3">
        <v>1339.00018</v>
      </c>
    </row>
    <row r="184" spans="1:2" x14ac:dyDescent="0.25">
      <c r="A184">
        <v>0.60331000000000001</v>
      </c>
      <c r="B184" s="3">
        <v>1350.0550800000001</v>
      </c>
    </row>
    <row r="185" spans="1:2" x14ac:dyDescent="0.25">
      <c r="A185">
        <v>0.60662000000000005</v>
      </c>
      <c r="B185" s="3">
        <v>1360.9636599999999</v>
      </c>
    </row>
    <row r="186" spans="1:2" x14ac:dyDescent="0.25">
      <c r="A186">
        <v>0.60980999999999996</v>
      </c>
      <c r="B186" s="3">
        <v>1371.0672</v>
      </c>
    </row>
    <row r="187" spans="1:2" x14ac:dyDescent="0.25">
      <c r="A187">
        <v>0.61350000000000005</v>
      </c>
      <c r="B187" s="3">
        <v>1382.5413799999999</v>
      </c>
    </row>
    <row r="188" spans="1:2" x14ac:dyDescent="0.25">
      <c r="A188">
        <v>0.61680999999999997</v>
      </c>
      <c r="B188" s="3">
        <v>1393.7552499999999</v>
      </c>
    </row>
    <row r="189" spans="1:2" x14ac:dyDescent="0.25">
      <c r="A189">
        <v>0.62019000000000002</v>
      </c>
      <c r="B189" s="3">
        <v>1404.2766799999999</v>
      </c>
    </row>
    <row r="190" spans="1:2" x14ac:dyDescent="0.25">
      <c r="A190">
        <v>0.62324999999999997</v>
      </c>
      <c r="B190" s="3">
        <v>1414.1930299999999</v>
      </c>
    </row>
    <row r="191" spans="1:2" x14ac:dyDescent="0.25">
      <c r="A191">
        <v>0.62656000000000001</v>
      </c>
      <c r="B191" s="3">
        <v>1425.08512</v>
      </c>
    </row>
    <row r="192" spans="1:2" x14ac:dyDescent="0.25">
      <c r="A192">
        <v>0.62994000000000006</v>
      </c>
      <c r="B192" s="3">
        <v>1436.03412</v>
      </c>
    </row>
    <row r="193" spans="1:2" x14ac:dyDescent="0.25">
      <c r="A193">
        <v>0.63319000000000003</v>
      </c>
      <c r="B193" s="3">
        <v>1446.45199</v>
      </c>
    </row>
    <row r="194" spans="1:2" x14ac:dyDescent="0.25">
      <c r="A194">
        <v>0.63675000000000004</v>
      </c>
      <c r="B194" s="3">
        <v>1456.53458</v>
      </c>
    </row>
    <row r="195" spans="1:2" x14ac:dyDescent="0.25">
      <c r="A195">
        <v>0.64024999999999999</v>
      </c>
      <c r="B195" s="3">
        <v>1467.53304</v>
      </c>
    </row>
    <row r="196" spans="1:2" x14ac:dyDescent="0.25">
      <c r="A196">
        <v>0.64344000000000001</v>
      </c>
      <c r="B196" s="3">
        <v>1477.4620500000001</v>
      </c>
    </row>
    <row r="197" spans="1:2" x14ac:dyDescent="0.25">
      <c r="A197">
        <v>0.64656000000000002</v>
      </c>
      <c r="B197" s="3">
        <v>1487.8652999999999</v>
      </c>
    </row>
    <row r="198" spans="1:2" x14ac:dyDescent="0.25">
      <c r="A198">
        <v>0.64993999999999996</v>
      </c>
      <c r="B198" s="3">
        <v>1499.20955</v>
      </c>
    </row>
    <row r="199" spans="1:2" x14ac:dyDescent="0.25">
      <c r="A199">
        <v>0.65330999999999995</v>
      </c>
      <c r="B199" s="3">
        <v>1510.1057499999999</v>
      </c>
    </row>
    <row r="200" spans="1:2" x14ac:dyDescent="0.25">
      <c r="A200">
        <v>0.65661999999999998</v>
      </c>
      <c r="B200" s="3">
        <v>1520.09455</v>
      </c>
    </row>
    <row r="201" spans="1:2" x14ac:dyDescent="0.25">
      <c r="A201">
        <v>0.66</v>
      </c>
      <c r="B201" s="3">
        <v>1529.81179</v>
      </c>
    </row>
    <row r="202" spans="1:2" x14ac:dyDescent="0.25">
      <c r="A202">
        <v>0.66349999999999998</v>
      </c>
      <c r="B202" s="3">
        <v>1540.8944300000001</v>
      </c>
    </row>
    <row r="203" spans="1:2" x14ac:dyDescent="0.25">
      <c r="A203">
        <v>0.66674999999999995</v>
      </c>
      <c r="B203" s="3">
        <v>1551.3526300000001</v>
      </c>
    </row>
    <row r="204" spans="1:2" x14ac:dyDescent="0.25">
      <c r="A204">
        <v>0.66981000000000002</v>
      </c>
      <c r="B204" s="3">
        <v>1561.49548</v>
      </c>
    </row>
    <row r="205" spans="1:2" x14ac:dyDescent="0.25">
      <c r="A205">
        <v>0.67337000000000002</v>
      </c>
      <c r="B205" s="3">
        <v>1572.55251</v>
      </c>
    </row>
    <row r="206" spans="1:2" x14ac:dyDescent="0.25">
      <c r="A206">
        <v>0.67681000000000002</v>
      </c>
      <c r="B206" s="3">
        <v>1583.51809</v>
      </c>
    </row>
    <row r="207" spans="1:2" x14ac:dyDescent="0.25">
      <c r="A207">
        <v>0.68</v>
      </c>
      <c r="B207" s="3">
        <v>1593.1120100000001</v>
      </c>
    </row>
    <row r="208" spans="1:2" x14ac:dyDescent="0.25">
      <c r="A208">
        <v>0.68330999999999997</v>
      </c>
      <c r="B208" s="3">
        <v>1602.8545799999999</v>
      </c>
    </row>
    <row r="209" spans="1:2" x14ac:dyDescent="0.25">
      <c r="A209">
        <v>0.68669000000000002</v>
      </c>
      <c r="B209" s="3">
        <v>1613.99432</v>
      </c>
    </row>
    <row r="210" spans="1:2" x14ac:dyDescent="0.25">
      <c r="A210">
        <v>0.68994</v>
      </c>
      <c r="B210" s="3">
        <v>1624.65535</v>
      </c>
    </row>
    <row r="211" spans="1:2" x14ac:dyDescent="0.25">
      <c r="A211">
        <v>0.69318999999999997</v>
      </c>
      <c r="B211" s="3">
        <v>1635.2409500000001</v>
      </c>
    </row>
    <row r="212" spans="1:2" x14ac:dyDescent="0.25">
      <c r="A212">
        <v>0.69674999999999998</v>
      </c>
      <c r="B212" s="3">
        <v>1646.1134</v>
      </c>
    </row>
    <row r="213" spans="1:2" x14ac:dyDescent="0.25">
      <c r="A213">
        <v>0.70025000000000004</v>
      </c>
      <c r="B213" s="3">
        <v>1656.8115</v>
      </c>
    </row>
    <row r="214" spans="1:2" x14ac:dyDescent="0.25">
      <c r="A214">
        <v>0.70343999999999995</v>
      </c>
      <c r="B214" s="3">
        <v>1666.9856400000001</v>
      </c>
    </row>
    <row r="215" spans="1:2" x14ac:dyDescent="0.25">
      <c r="A215">
        <v>0.70650000000000002</v>
      </c>
      <c r="B215" s="3">
        <v>1676.20145</v>
      </c>
    </row>
    <row r="216" spans="1:2" x14ac:dyDescent="0.25">
      <c r="A216">
        <v>0.71</v>
      </c>
      <c r="B216" s="3">
        <v>1687.54775</v>
      </c>
    </row>
    <row r="217" spans="1:2" x14ac:dyDescent="0.25">
      <c r="A217">
        <v>0.71325000000000005</v>
      </c>
      <c r="B217" s="3">
        <v>1698.1380099999999</v>
      </c>
    </row>
    <row r="218" spans="1:2" x14ac:dyDescent="0.25">
      <c r="A218">
        <v>0.71650000000000003</v>
      </c>
      <c r="B218" s="3">
        <v>1707.6093699999999</v>
      </c>
    </row>
    <row r="219" spans="1:2" x14ac:dyDescent="0.25">
      <c r="A219">
        <v>0.72011999999999998</v>
      </c>
      <c r="B219" s="3">
        <v>1717.6598300000001</v>
      </c>
    </row>
    <row r="220" spans="1:2" x14ac:dyDescent="0.25">
      <c r="A220">
        <v>0.72355999999999998</v>
      </c>
      <c r="B220" s="3">
        <v>1728.44604</v>
      </c>
    </row>
    <row r="221" spans="1:2" x14ac:dyDescent="0.25">
      <c r="A221">
        <v>0.72680999999999996</v>
      </c>
      <c r="B221" s="3">
        <v>1738.43298</v>
      </c>
    </row>
    <row r="222" spans="1:2" x14ac:dyDescent="0.25">
      <c r="A222">
        <v>0.72987000000000002</v>
      </c>
      <c r="B222" s="3">
        <v>1748.1101699999999</v>
      </c>
    </row>
    <row r="223" spans="1:2" x14ac:dyDescent="0.25">
      <c r="A223">
        <v>0.73324999999999996</v>
      </c>
      <c r="B223" s="3">
        <v>1759.6712299999999</v>
      </c>
    </row>
    <row r="224" spans="1:2" x14ac:dyDescent="0.25">
      <c r="A224">
        <v>0.73675000000000002</v>
      </c>
      <c r="B224" s="3">
        <v>1770.72939</v>
      </c>
    </row>
    <row r="225" spans="1:2" x14ac:dyDescent="0.25">
      <c r="A225">
        <v>0.73994000000000004</v>
      </c>
      <c r="B225" s="3">
        <v>1780.5179599999999</v>
      </c>
    </row>
    <row r="226" spans="1:2" x14ac:dyDescent="0.25">
      <c r="A226">
        <v>0.74331000000000003</v>
      </c>
      <c r="B226" s="3">
        <v>1789.65852</v>
      </c>
    </row>
    <row r="227" spans="1:2" x14ac:dyDescent="0.25">
      <c r="A227">
        <v>0.74687000000000003</v>
      </c>
      <c r="B227" s="3">
        <v>1800.41362</v>
      </c>
    </row>
    <row r="228" spans="1:2" x14ac:dyDescent="0.25">
      <c r="A228">
        <v>0.75005999999999995</v>
      </c>
      <c r="B228" s="3">
        <v>1810.6674800000001</v>
      </c>
    </row>
    <row r="229" spans="1:2" x14ac:dyDescent="0.25">
      <c r="A229">
        <v>0.75312000000000001</v>
      </c>
      <c r="B229" s="3">
        <v>1820.5471299999999</v>
      </c>
    </row>
    <row r="230" spans="1:2" x14ac:dyDescent="0.25">
      <c r="A230">
        <v>0.75675000000000003</v>
      </c>
      <c r="B230" s="3">
        <v>1831.4342899999999</v>
      </c>
    </row>
    <row r="231" spans="1:2" x14ac:dyDescent="0.25">
      <c r="A231">
        <v>0.76019000000000003</v>
      </c>
      <c r="B231" s="3">
        <v>1842.2236700000001</v>
      </c>
    </row>
    <row r="232" spans="1:2" x14ac:dyDescent="0.25">
      <c r="A232">
        <v>0.76336999999999999</v>
      </c>
      <c r="B232" s="3">
        <v>1851.4323999999999</v>
      </c>
    </row>
    <row r="233" spans="1:2" x14ac:dyDescent="0.25">
      <c r="A233">
        <v>0.76656000000000002</v>
      </c>
      <c r="B233" s="3">
        <v>1860.81827</v>
      </c>
    </row>
    <row r="234" spans="1:2" x14ac:dyDescent="0.25">
      <c r="A234">
        <v>0.77</v>
      </c>
      <c r="B234" s="3">
        <v>1871.78683</v>
      </c>
    </row>
    <row r="235" spans="1:2" x14ac:dyDescent="0.25">
      <c r="A235">
        <v>0.77337</v>
      </c>
      <c r="B235" s="3">
        <v>1882.7132899999999</v>
      </c>
    </row>
    <row r="236" spans="1:2" x14ac:dyDescent="0.25">
      <c r="A236">
        <v>0.77649999999999997</v>
      </c>
      <c r="B236" s="3">
        <v>1892.0650700000001</v>
      </c>
    </row>
    <row r="237" spans="1:2" x14ac:dyDescent="0.25">
      <c r="A237">
        <v>0.78005999999999998</v>
      </c>
      <c r="B237" s="3">
        <v>1902.51712</v>
      </c>
    </row>
    <row r="238" spans="1:2" x14ac:dyDescent="0.25">
      <c r="A238">
        <v>0.78361999999999998</v>
      </c>
      <c r="B238" s="3">
        <v>1912.9961699999999</v>
      </c>
    </row>
    <row r="239" spans="1:2" x14ac:dyDescent="0.25">
      <c r="A239">
        <v>0.78674999999999995</v>
      </c>
      <c r="B239" s="3">
        <v>1923.1118300000001</v>
      </c>
    </row>
    <row r="240" spans="1:2" x14ac:dyDescent="0.25">
      <c r="A240">
        <v>0.78986999999999996</v>
      </c>
      <c r="B240" s="3">
        <v>1932.26468</v>
      </c>
    </row>
    <row r="241" spans="1:2" x14ac:dyDescent="0.25">
      <c r="A241">
        <v>0.79330999999999996</v>
      </c>
      <c r="B241" s="3">
        <v>1943.0635500000001</v>
      </c>
    </row>
    <row r="242" spans="1:2" x14ac:dyDescent="0.25">
      <c r="A242">
        <v>0.79669000000000001</v>
      </c>
      <c r="B242" s="3">
        <v>1953.50647</v>
      </c>
    </row>
    <row r="243" spans="1:2" x14ac:dyDescent="0.25">
      <c r="A243">
        <v>0.79993999999999998</v>
      </c>
      <c r="B243" s="3">
        <v>1963.3201899999999</v>
      </c>
    </row>
    <row r="244" spans="1:2" x14ac:dyDescent="0.25">
      <c r="A244">
        <v>0.80344000000000004</v>
      </c>
      <c r="B244" s="3">
        <v>1972.7380900000001</v>
      </c>
    </row>
    <row r="245" spans="1:2" x14ac:dyDescent="0.25">
      <c r="A245">
        <v>0.80686999999999998</v>
      </c>
      <c r="B245" s="3">
        <v>1983.01766</v>
      </c>
    </row>
    <row r="246" spans="1:2" x14ac:dyDescent="0.25">
      <c r="A246">
        <v>0.81018999999999997</v>
      </c>
      <c r="B246" s="3">
        <v>1993.2752499999999</v>
      </c>
    </row>
    <row r="247" spans="1:2" x14ac:dyDescent="0.25">
      <c r="A247">
        <v>0.81318999999999997</v>
      </c>
      <c r="B247" s="3">
        <v>2002.77232</v>
      </c>
    </row>
    <row r="248" spans="1:2" x14ac:dyDescent="0.25">
      <c r="A248">
        <v>0.81655999999999995</v>
      </c>
      <c r="B248" s="3">
        <v>2013.3836200000001</v>
      </c>
    </row>
    <row r="249" spans="1:2" x14ac:dyDescent="0.25">
      <c r="A249">
        <v>0.82011999999999996</v>
      </c>
      <c r="B249" s="3">
        <v>2024.25998</v>
      </c>
    </row>
    <row r="250" spans="1:2" x14ac:dyDescent="0.25">
      <c r="A250">
        <v>0.82325000000000004</v>
      </c>
      <c r="B250" s="3">
        <v>2033.67211</v>
      </c>
    </row>
    <row r="251" spans="1:2" x14ac:dyDescent="0.25">
      <c r="A251">
        <v>0.82669000000000004</v>
      </c>
      <c r="B251" s="3">
        <v>2042.3699200000001</v>
      </c>
    </row>
    <row r="252" spans="1:2" x14ac:dyDescent="0.25">
      <c r="A252">
        <v>0.83011999999999997</v>
      </c>
      <c r="B252" s="3">
        <v>2052.90578</v>
      </c>
    </row>
    <row r="253" spans="1:2" x14ac:dyDescent="0.25">
      <c r="A253">
        <v>0.83343999999999996</v>
      </c>
      <c r="B253" s="3">
        <v>1976.6168700000001</v>
      </c>
    </row>
    <row r="254" spans="1:2" x14ac:dyDescent="0.25">
      <c r="A254">
        <v>0.83650000000000002</v>
      </c>
      <c r="B254" s="3">
        <v>1981.58249</v>
      </c>
    </row>
    <row r="255" spans="1:2" x14ac:dyDescent="0.25">
      <c r="A255">
        <v>0.84</v>
      </c>
      <c r="B255" s="3">
        <v>1991.4813300000001</v>
      </c>
    </row>
    <row r="256" spans="1:2" x14ac:dyDescent="0.25">
      <c r="A256">
        <v>0.84350000000000003</v>
      </c>
      <c r="B256" s="3">
        <v>2001.3947000000001</v>
      </c>
    </row>
    <row r="257" spans="1:2" x14ac:dyDescent="0.25">
      <c r="A257">
        <v>0.84680999999999995</v>
      </c>
      <c r="B257" s="3">
        <v>2011.1803</v>
      </c>
    </row>
    <row r="258" spans="1:2" x14ac:dyDescent="0.25">
      <c r="A258">
        <v>0.84994000000000003</v>
      </c>
      <c r="B258" s="3">
        <v>2019.59014</v>
      </c>
    </row>
    <row r="259" spans="1:2" x14ac:dyDescent="0.25">
      <c r="A259">
        <v>0.85331000000000001</v>
      </c>
      <c r="B259" s="3">
        <v>2029.1617100000001</v>
      </c>
    </row>
    <row r="260" spans="1:2" x14ac:dyDescent="0.25">
      <c r="A260">
        <v>0.85662000000000005</v>
      </c>
      <c r="B260" s="3">
        <v>2039.09241</v>
      </c>
    </row>
    <row r="261" spans="1:2" x14ac:dyDescent="0.25">
      <c r="A261">
        <v>0.85987000000000002</v>
      </c>
      <c r="B261" s="3">
        <v>2047.89303</v>
      </c>
    </row>
    <row r="262" spans="1:2" x14ac:dyDescent="0.25">
      <c r="A262">
        <v>0.86350000000000005</v>
      </c>
      <c r="B262" s="3">
        <v>2056.40942</v>
      </c>
    </row>
    <row r="263" spans="1:2" x14ac:dyDescent="0.25">
      <c r="A263">
        <v>0.86680999999999997</v>
      </c>
      <c r="B263" s="3">
        <v>2065.8455800000002</v>
      </c>
    </row>
    <row r="264" spans="1:2" x14ac:dyDescent="0.25">
      <c r="A264">
        <v>0.87019000000000002</v>
      </c>
      <c r="B264" s="3">
        <v>2072.4872099999998</v>
      </c>
    </row>
    <row r="265" spans="1:2" x14ac:dyDescent="0.25">
      <c r="A265">
        <v>0.87324999999999997</v>
      </c>
      <c r="B265" s="3">
        <v>2076.8413300000002</v>
      </c>
    </row>
    <row r="266" spans="1:2" x14ac:dyDescent="0.25">
      <c r="A266">
        <v>0.87656000000000001</v>
      </c>
      <c r="B266" s="3">
        <v>2077.33419</v>
      </c>
    </row>
    <row r="267" spans="1:2" x14ac:dyDescent="0.25">
      <c r="A267">
        <v>0.87994000000000006</v>
      </c>
      <c r="B267" s="3">
        <v>2082.2875199999999</v>
      </c>
    </row>
    <row r="268" spans="1:2" x14ac:dyDescent="0.25">
      <c r="A268">
        <v>0.88319000000000003</v>
      </c>
      <c r="B268" s="3">
        <v>2089.1312499999999</v>
      </c>
    </row>
    <row r="269" spans="1:2" x14ac:dyDescent="0.25">
      <c r="A269">
        <v>0.88675000000000004</v>
      </c>
      <c r="B269" s="3">
        <v>2096.3979899999999</v>
      </c>
    </row>
    <row r="270" spans="1:2" x14ac:dyDescent="0.25">
      <c r="A270">
        <v>0.89024999999999999</v>
      </c>
      <c r="B270" s="3">
        <v>2104.7627600000001</v>
      </c>
    </row>
    <row r="271" spans="1:2" x14ac:dyDescent="0.25">
      <c r="A271">
        <v>0.89344000000000001</v>
      </c>
      <c r="B271" s="3">
        <v>2112.3925199999999</v>
      </c>
    </row>
    <row r="272" spans="1:2" x14ac:dyDescent="0.25">
      <c r="A272">
        <v>0.89656000000000002</v>
      </c>
      <c r="B272" s="3">
        <v>2119.9265500000001</v>
      </c>
    </row>
    <row r="273" spans="1:2" x14ac:dyDescent="0.25">
      <c r="A273">
        <v>0.89993999999999996</v>
      </c>
      <c r="B273" s="3">
        <v>2126.7568700000002</v>
      </c>
    </row>
    <row r="274" spans="1:2" x14ac:dyDescent="0.25">
      <c r="A274">
        <v>0.90330999999999995</v>
      </c>
      <c r="B274" s="3">
        <v>2122.1365799999999</v>
      </c>
    </row>
    <row r="275" spans="1:2" x14ac:dyDescent="0.25">
      <c r="A275">
        <v>0.90661999999999998</v>
      </c>
      <c r="B275" s="3">
        <v>2108.31612</v>
      </c>
    </row>
    <row r="276" spans="1:2" x14ac:dyDescent="0.25">
      <c r="A276">
        <v>0.91</v>
      </c>
      <c r="B276" s="3">
        <v>2110.45127</v>
      </c>
    </row>
    <row r="277" spans="1:2" x14ac:dyDescent="0.25">
      <c r="A277">
        <v>0.91344000000000003</v>
      </c>
      <c r="B277" s="3">
        <v>2112.41003</v>
      </c>
    </row>
    <row r="278" spans="1:2" x14ac:dyDescent="0.25">
      <c r="A278">
        <v>0.91674999999999995</v>
      </c>
      <c r="B278" s="3">
        <v>2113.78764</v>
      </c>
    </row>
    <row r="279" spans="1:2" x14ac:dyDescent="0.25">
      <c r="A279">
        <v>0.91981000000000002</v>
      </c>
      <c r="B279" s="3">
        <v>2116.4760000000001</v>
      </c>
    </row>
    <row r="280" spans="1:2" x14ac:dyDescent="0.25">
      <c r="A280">
        <v>0.92337000000000002</v>
      </c>
      <c r="B280" s="3">
        <v>2121.8562499999998</v>
      </c>
    </row>
    <row r="281" spans="1:2" x14ac:dyDescent="0.25">
      <c r="A281">
        <v>0.92681000000000002</v>
      </c>
      <c r="B281" s="3">
        <v>2126.45363</v>
      </c>
    </row>
    <row r="282" spans="1:2" x14ac:dyDescent="0.25">
      <c r="A282">
        <v>0.93</v>
      </c>
      <c r="B282" s="3">
        <v>2130.1172700000002</v>
      </c>
    </row>
    <row r="283" spans="1:2" x14ac:dyDescent="0.25">
      <c r="A283">
        <v>0.93330999999999997</v>
      </c>
      <c r="B283" s="3">
        <v>2126.6430599999999</v>
      </c>
    </row>
    <row r="284" spans="1:2" x14ac:dyDescent="0.25">
      <c r="A284">
        <v>0.93669000000000002</v>
      </c>
      <c r="B284" s="3">
        <v>2097.9650299999998</v>
      </c>
    </row>
    <row r="285" spans="1:2" x14ac:dyDescent="0.25">
      <c r="A285">
        <v>0.93994</v>
      </c>
      <c r="B285" s="3">
        <v>2098.8974699999999</v>
      </c>
    </row>
    <row r="286" spans="1:2" x14ac:dyDescent="0.25">
      <c r="A286">
        <v>0.94318999999999997</v>
      </c>
      <c r="B286" s="3">
        <v>2102.6922399999999</v>
      </c>
    </row>
    <row r="287" spans="1:2" x14ac:dyDescent="0.25">
      <c r="A287">
        <v>0.94674999999999998</v>
      </c>
      <c r="B287" s="3">
        <v>2106.92175</v>
      </c>
    </row>
    <row r="288" spans="1:2" x14ac:dyDescent="0.25">
      <c r="A288">
        <v>0.95025000000000004</v>
      </c>
      <c r="B288" s="3">
        <v>2111.7707700000001</v>
      </c>
    </row>
    <row r="289" spans="1:2" x14ac:dyDescent="0.25">
      <c r="A289">
        <v>0.95343999999999995</v>
      </c>
      <c r="B289" s="3">
        <v>2108.2293199999999</v>
      </c>
    </row>
    <row r="290" spans="1:2" x14ac:dyDescent="0.25">
      <c r="A290">
        <v>0.95650000000000002</v>
      </c>
      <c r="B290" s="3">
        <v>2112.6886800000002</v>
      </c>
    </row>
    <row r="291" spans="1:2" x14ac:dyDescent="0.25">
      <c r="A291">
        <v>0.96</v>
      </c>
      <c r="B291" s="3">
        <v>2119.53856</v>
      </c>
    </row>
    <row r="292" spans="1:2" x14ac:dyDescent="0.25">
      <c r="A292">
        <v>0.96325000000000005</v>
      </c>
      <c r="B292" s="3">
        <v>2123.94148</v>
      </c>
    </row>
    <row r="293" spans="1:2" x14ac:dyDescent="0.25">
      <c r="A293">
        <v>0.96650000000000003</v>
      </c>
      <c r="B293" s="3">
        <v>2127.8776200000002</v>
      </c>
    </row>
    <row r="294" spans="1:2" x14ac:dyDescent="0.25">
      <c r="A294">
        <v>0.97011999999999998</v>
      </c>
      <c r="B294" s="3">
        <v>2132.6469299999999</v>
      </c>
    </row>
    <row r="295" spans="1:2" x14ac:dyDescent="0.25">
      <c r="A295">
        <v>0.97362000000000004</v>
      </c>
      <c r="B295" s="3">
        <v>2136.4523100000001</v>
      </c>
    </row>
    <row r="296" spans="1:2" x14ac:dyDescent="0.25">
      <c r="A296">
        <v>0.97680999999999996</v>
      </c>
      <c r="B296" s="3">
        <v>2139.0909299999998</v>
      </c>
    </row>
    <row r="297" spans="1:2" x14ac:dyDescent="0.25">
      <c r="A297">
        <v>0.97987000000000002</v>
      </c>
      <c r="B297" s="3">
        <v>2143.89041</v>
      </c>
    </row>
    <row r="298" spans="1:2" x14ac:dyDescent="0.25">
      <c r="A298">
        <v>0.98324999999999996</v>
      </c>
      <c r="B298" s="3">
        <v>2149.27234</v>
      </c>
    </row>
    <row r="299" spans="1:2" x14ac:dyDescent="0.25">
      <c r="A299">
        <v>0.98675000000000002</v>
      </c>
      <c r="B299" s="3">
        <v>2154.1520999999998</v>
      </c>
    </row>
    <row r="300" spans="1:2" x14ac:dyDescent="0.25">
      <c r="A300">
        <v>0.98994000000000004</v>
      </c>
      <c r="B300" s="3">
        <v>2158.7612100000001</v>
      </c>
    </row>
    <row r="301" spans="1:2" x14ac:dyDescent="0.25">
      <c r="A301">
        <v>0.99331000000000003</v>
      </c>
      <c r="B301" s="3">
        <v>2162.1095</v>
      </c>
    </row>
    <row r="302" spans="1:2" x14ac:dyDescent="0.25">
      <c r="A302">
        <v>0.99687000000000003</v>
      </c>
      <c r="B302" s="3">
        <v>2159.9071100000001</v>
      </c>
    </row>
    <row r="303" spans="1:2" x14ac:dyDescent="0.25">
      <c r="A303">
        <v>1.0000599999999999</v>
      </c>
      <c r="B303" s="3">
        <v>2161.8554399999998</v>
      </c>
    </row>
    <row r="304" spans="1:2" x14ac:dyDescent="0.25">
      <c r="A304">
        <v>1.00312</v>
      </c>
      <c r="B304" s="3">
        <v>2161.7440499999998</v>
      </c>
    </row>
    <row r="305" spans="1:2" x14ac:dyDescent="0.25">
      <c r="A305">
        <v>1.00675</v>
      </c>
      <c r="B305" s="3">
        <v>2165.6250599999998</v>
      </c>
    </row>
    <row r="306" spans="1:2" x14ac:dyDescent="0.25">
      <c r="A306">
        <v>1.0101199999999999</v>
      </c>
      <c r="B306" s="3">
        <v>2171.13364</v>
      </c>
    </row>
    <row r="307" spans="1:2" x14ac:dyDescent="0.25">
      <c r="A307">
        <v>1.0133700000000001</v>
      </c>
      <c r="B307" s="3">
        <v>2175.80609</v>
      </c>
    </row>
    <row r="308" spans="1:2" x14ac:dyDescent="0.25">
      <c r="A308">
        <v>1.0165599999999999</v>
      </c>
      <c r="B308" s="3">
        <v>2180.2892900000002</v>
      </c>
    </row>
    <row r="309" spans="1:2" x14ac:dyDescent="0.25">
      <c r="A309">
        <v>1.02</v>
      </c>
      <c r="B309" s="3">
        <v>2184.66129</v>
      </c>
    </row>
    <row r="310" spans="1:2" x14ac:dyDescent="0.25">
      <c r="A310">
        <v>1.0233699999999999</v>
      </c>
      <c r="B310" s="3">
        <v>2185.8273100000001</v>
      </c>
    </row>
    <row r="311" spans="1:2" x14ac:dyDescent="0.25">
      <c r="A311">
        <v>1.0265</v>
      </c>
      <c r="B311" s="3">
        <v>2190.0279399999999</v>
      </c>
    </row>
    <row r="312" spans="1:2" x14ac:dyDescent="0.25">
      <c r="A312">
        <v>1.03006</v>
      </c>
      <c r="B312" s="3">
        <v>2195.7214899999999</v>
      </c>
    </row>
    <row r="313" spans="1:2" x14ac:dyDescent="0.25">
      <c r="A313">
        <v>1.03362</v>
      </c>
      <c r="B313" s="3">
        <v>2202.8403400000002</v>
      </c>
    </row>
    <row r="314" spans="1:2" x14ac:dyDescent="0.25">
      <c r="A314">
        <v>1.0367500000000001</v>
      </c>
      <c r="B314" s="3">
        <v>2209.3592199999998</v>
      </c>
    </row>
    <row r="315" spans="1:2" x14ac:dyDescent="0.25">
      <c r="A315">
        <v>1.0398700000000001</v>
      </c>
      <c r="B315" s="3">
        <v>2214.6999799999999</v>
      </c>
    </row>
    <row r="316" spans="1:2" x14ac:dyDescent="0.25">
      <c r="A316">
        <v>1.04325</v>
      </c>
      <c r="B316" s="3">
        <v>2221.9402700000001</v>
      </c>
    </row>
    <row r="317" spans="1:2" x14ac:dyDescent="0.25">
      <c r="A317">
        <v>1.0466899999999999</v>
      </c>
      <c r="B317" s="3">
        <v>2229.00398</v>
      </c>
    </row>
    <row r="318" spans="1:2" x14ac:dyDescent="0.25">
      <c r="A318">
        <v>1.0499400000000001</v>
      </c>
      <c r="B318" s="3">
        <v>2235.3768300000002</v>
      </c>
    </row>
    <row r="319" spans="1:2" x14ac:dyDescent="0.25">
      <c r="A319">
        <v>1.0533699999999999</v>
      </c>
      <c r="B319" s="3">
        <v>2241.8832400000001</v>
      </c>
    </row>
    <row r="320" spans="1:2" x14ac:dyDescent="0.25">
      <c r="A320">
        <v>1.05687</v>
      </c>
      <c r="B320" s="3">
        <v>2248.1005599999999</v>
      </c>
    </row>
    <row r="321" spans="1:2" x14ac:dyDescent="0.25">
      <c r="A321">
        <v>1.06019</v>
      </c>
      <c r="B321" s="3">
        <v>2254.9962599999999</v>
      </c>
    </row>
    <row r="322" spans="1:2" x14ac:dyDescent="0.25">
      <c r="A322">
        <v>1.0631900000000001</v>
      </c>
      <c r="B322" s="3">
        <v>2260.7117899999998</v>
      </c>
    </row>
    <row r="323" spans="1:2" x14ac:dyDescent="0.25">
      <c r="A323">
        <v>1.06656</v>
      </c>
      <c r="B323" s="3">
        <v>2266.6716900000001</v>
      </c>
    </row>
    <row r="324" spans="1:2" x14ac:dyDescent="0.25">
      <c r="A324">
        <v>1.07006</v>
      </c>
      <c r="B324" s="3">
        <v>2271.0599000000002</v>
      </c>
    </row>
    <row r="325" spans="1:2" x14ac:dyDescent="0.25">
      <c r="A325">
        <v>1.07325</v>
      </c>
      <c r="B325" s="3">
        <v>2272.62788</v>
      </c>
    </row>
    <row r="326" spans="1:2" x14ac:dyDescent="0.25">
      <c r="A326">
        <v>1.0766899999999999</v>
      </c>
      <c r="B326" s="3">
        <v>2275.9003600000001</v>
      </c>
    </row>
    <row r="327" spans="1:2" x14ac:dyDescent="0.25">
      <c r="A327">
        <v>1.08006</v>
      </c>
      <c r="B327" s="3">
        <v>2270.3986599999998</v>
      </c>
    </row>
    <row r="328" spans="1:2" x14ac:dyDescent="0.25">
      <c r="A328">
        <v>1.08344</v>
      </c>
      <c r="B328" s="3">
        <v>2270.52178</v>
      </c>
    </row>
    <row r="329" spans="1:2" x14ac:dyDescent="0.25">
      <c r="A329">
        <v>1.08656</v>
      </c>
      <c r="B329" s="3">
        <v>2266.5033100000001</v>
      </c>
    </row>
    <row r="330" spans="1:2" x14ac:dyDescent="0.25">
      <c r="A330">
        <v>1.0900000000000001</v>
      </c>
      <c r="B330" s="3">
        <v>2270.6421099999998</v>
      </c>
    </row>
    <row r="331" spans="1:2" x14ac:dyDescent="0.25">
      <c r="A331">
        <v>1.09344</v>
      </c>
      <c r="B331" s="3">
        <v>2276.36211</v>
      </c>
    </row>
    <row r="332" spans="1:2" x14ac:dyDescent="0.25">
      <c r="A332">
        <v>1.0967499999999999</v>
      </c>
      <c r="B332" s="3">
        <v>2282.3384000000001</v>
      </c>
    </row>
    <row r="333" spans="1:2" x14ac:dyDescent="0.25">
      <c r="A333">
        <v>1.0998699999999999</v>
      </c>
      <c r="B333" s="3">
        <v>2286.1635299999998</v>
      </c>
    </row>
    <row r="334" spans="1:2" x14ac:dyDescent="0.25">
      <c r="A334">
        <v>1.10331</v>
      </c>
      <c r="B334" s="3">
        <v>2291.8032499999999</v>
      </c>
    </row>
    <row r="335" spans="1:2" x14ac:dyDescent="0.25">
      <c r="A335">
        <v>1.1066199999999999</v>
      </c>
      <c r="B335" s="3">
        <v>2291.8181500000001</v>
      </c>
    </row>
    <row r="336" spans="1:2" x14ac:dyDescent="0.25">
      <c r="A336">
        <v>1.1098699999999999</v>
      </c>
      <c r="B336" s="3">
        <v>2291.8965699999999</v>
      </c>
    </row>
    <row r="337" spans="1:2" x14ac:dyDescent="0.25">
      <c r="A337">
        <v>1.1134999999999999</v>
      </c>
      <c r="B337" s="3">
        <v>2296.86312</v>
      </c>
    </row>
    <row r="338" spans="1:2" x14ac:dyDescent="0.25">
      <c r="A338">
        <v>1.11687</v>
      </c>
      <c r="B338" s="3">
        <v>2296.5913599999999</v>
      </c>
    </row>
    <row r="339" spans="1:2" x14ac:dyDescent="0.25">
      <c r="A339">
        <v>1.12019</v>
      </c>
      <c r="B339" s="3">
        <v>2301.2157499999998</v>
      </c>
    </row>
    <row r="340" spans="1:2" x14ac:dyDescent="0.25">
      <c r="A340">
        <v>1.1231899999999999</v>
      </c>
      <c r="B340" s="3">
        <v>2306.0061000000001</v>
      </c>
    </row>
    <row r="341" spans="1:2" x14ac:dyDescent="0.25">
      <c r="A341">
        <v>1.12656</v>
      </c>
      <c r="B341" s="3">
        <v>2300.2853599999999</v>
      </c>
    </row>
    <row r="342" spans="1:2" x14ac:dyDescent="0.25">
      <c r="A342">
        <v>1.1299399999999999</v>
      </c>
      <c r="B342" s="3">
        <v>2303.25144</v>
      </c>
    </row>
    <row r="343" spans="1:2" x14ac:dyDescent="0.25">
      <c r="A343">
        <v>1.1331899999999999</v>
      </c>
      <c r="B343" s="3">
        <v>2307.1864599999999</v>
      </c>
    </row>
    <row r="344" spans="1:2" x14ac:dyDescent="0.25">
      <c r="A344">
        <v>1.1367499999999999</v>
      </c>
      <c r="B344" s="3">
        <v>2310.00893</v>
      </c>
    </row>
    <row r="345" spans="1:2" x14ac:dyDescent="0.25">
      <c r="A345">
        <v>1.14025</v>
      </c>
      <c r="B345" s="3">
        <v>2313.8238099999999</v>
      </c>
    </row>
    <row r="346" spans="1:2" x14ac:dyDescent="0.25">
      <c r="A346">
        <v>1.14344</v>
      </c>
      <c r="B346" s="3">
        <v>2309.9159800000002</v>
      </c>
    </row>
    <row r="347" spans="1:2" x14ac:dyDescent="0.25">
      <c r="A347">
        <v>1.14656</v>
      </c>
      <c r="B347" s="3">
        <v>2311.18426</v>
      </c>
    </row>
    <row r="348" spans="1:2" x14ac:dyDescent="0.25">
      <c r="A348">
        <v>1.1499999999999999</v>
      </c>
      <c r="B348" s="3">
        <v>2311.3978999999999</v>
      </c>
    </row>
    <row r="349" spans="1:2" x14ac:dyDescent="0.25">
      <c r="A349">
        <v>1.1533100000000001</v>
      </c>
      <c r="B349" s="3">
        <v>2313.2616699999999</v>
      </c>
    </row>
    <row r="350" spans="1:2" x14ac:dyDescent="0.25">
      <c r="A350">
        <v>1.15662</v>
      </c>
      <c r="B350" s="3">
        <v>2316.4723100000001</v>
      </c>
    </row>
    <row r="351" spans="1:2" x14ac:dyDescent="0.25">
      <c r="A351">
        <v>1.1599999999999999</v>
      </c>
      <c r="B351" s="3">
        <v>2320.4464499999999</v>
      </c>
    </row>
    <row r="352" spans="1:2" x14ac:dyDescent="0.25">
      <c r="A352">
        <v>1.16344</v>
      </c>
      <c r="B352" s="3">
        <v>2325.4450400000001</v>
      </c>
    </row>
    <row r="353" spans="1:2" x14ac:dyDescent="0.25">
      <c r="A353">
        <v>1.16675</v>
      </c>
      <c r="B353" s="3">
        <v>2330.85304</v>
      </c>
    </row>
    <row r="354" spans="1:2" x14ac:dyDescent="0.25">
      <c r="A354">
        <v>1.16981</v>
      </c>
      <c r="B354" s="3">
        <v>2336.1304799999998</v>
      </c>
    </row>
    <row r="355" spans="1:2" x14ac:dyDescent="0.25">
      <c r="A355">
        <v>1.17337</v>
      </c>
      <c r="B355" s="3">
        <v>2342.34519</v>
      </c>
    </row>
    <row r="356" spans="1:2" x14ac:dyDescent="0.25">
      <c r="A356">
        <v>1.1768099999999999</v>
      </c>
      <c r="B356" s="3">
        <v>2348.0111700000002</v>
      </c>
    </row>
    <row r="357" spans="1:2" x14ac:dyDescent="0.25">
      <c r="A357">
        <v>1.18</v>
      </c>
      <c r="B357" s="3">
        <v>2352.2047299999999</v>
      </c>
    </row>
    <row r="358" spans="1:2" x14ac:dyDescent="0.25">
      <c r="A358">
        <v>1.1833100000000001</v>
      </c>
      <c r="B358" s="3">
        <v>2352.1590999999999</v>
      </c>
    </row>
    <row r="359" spans="1:2" x14ac:dyDescent="0.25">
      <c r="A359">
        <v>1.18669</v>
      </c>
      <c r="B359" s="3">
        <v>2355.4967700000002</v>
      </c>
    </row>
    <row r="360" spans="1:2" x14ac:dyDescent="0.25">
      <c r="A360">
        <v>1.18994</v>
      </c>
      <c r="B360" s="3">
        <v>2360.6246299999998</v>
      </c>
    </row>
    <row r="361" spans="1:2" x14ac:dyDescent="0.25">
      <c r="A361">
        <v>1.19319</v>
      </c>
      <c r="B361" s="3">
        <v>2365.44479</v>
      </c>
    </row>
    <row r="362" spans="1:2" x14ac:dyDescent="0.25">
      <c r="A362">
        <v>1.19675</v>
      </c>
      <c r="B362" s="3">
        <v>2371.3026199999999</v>
      </c>
    </row>
    <row r="363" spans="1:2" x14ac:dyDescent="0.25">
      <c r="A363">
        <v>1.20025</v>
      </c>
      <c r="B363" s="3">
        <v>2376.9941199999998</v>
      </c>
    </row>
    <row r="364" spans="1:2" x14ac:dyDescent="0.25">
      <c r="A364">
        <v>1.2034400000000001</v>
      </c>
      <c r="B364" s="3">
        <v>2380.3832000000002</v>
      </c>
    </row>
    <row r="365" spans="1:2" x14ac:dyDescent="0.25">
      <c r="A365">
        <v>1.2064999999999999</v>
      </c>
      <c r="B365" s="3">
        <v>2377.24055</v>
      </c>
    </row>
    <row r="366" spans="1:2" x14ac:dyDescent="0.25">
      <c r="A366">
        <v>1.21</v>
      </c>
      <c r="B366" s="3">
        <v>2378.3782500000002</v>
      </c>
    </row>
    <row r="367" spans="1:2" x14ac:dyDescent="0.25">
      <c r="A367">
        <v>1.2132499999999999</v>
      </c>
      <c r="B367" s="3">
        <v>2381.6861199999998</v>
      </c>
    </row>
    <row r="368" spans="1:2" x14ac:dyDescent="0.25">
      <c r="A368">
        <v>1.2164999999999999</v>
      </c>
      <c r="B368" s="3">
        <v>2385.0783700000002</v>
      </c>
    </row>
    <row r="369" spans="1:2" x14ac:dyDescent="0.25">
      <c r="A369">
        <v>1.2201200000000001</v>
      </c>
      <c r="B369" s="3">
        <v>2388.1787399999998</v>
      </c>
    </row>
    <row r="370" spans="1:2" x14ac:dyDescent="0.25">
      <c r="A370">
        <v>1.22356</v>
      </c>
      <c r="B370" s="3">
        <v>2378.22849</v>
      </c>
    </row>
    <row r="371" spans="1:2" x14ac:dyDescent="0.25">
      <c r="A371">
        <v>1.22681</v>
      </c>
      <c r="B371" s="3">
        <v>2381.08113</v>
      </c>
    </row>
    <row r="372" spans="1:2" x14ac:dyDescent="0.25">
      <c r="A372">
        <v>1.22987</v>
      </c>
      <c r="B372" s="3">
        <v>2382.7247299999999</v>
      </c>
    </row>
    <row r="373" spans="1:2" x14ac:dyDescent="0.25">
      <c r="A373">
        <v>1.23325</v>
      </c>
      <c r="B373" s="3">
        <v>2383.0251800000001</v>
      </c>
    </row>
    <row r="374" spans="1:2" x14ac:dyDescent="0.25">
      <c r="A374">
        <v>1.23675</v>
      </c>
      <c r="B374" s="3">
        <v>2388.2838000000002</v>
      </c>
    </row>
    <row r="375" spans="1:2" x14ac:dyDescent="0.25">
      <c r="A375">
        <v>1.23994</v>
      </c>
      <c r="B375" s="3">
        <v>2392.67796</v>
      </c>
    </row>
    <row r="376" spans="1:2" x14ac:dyDescent="0.25">
      <c r="A376">
        <v>1.2433099999999999</v>
      </c>
      <c r="B376" s="3">
        <v>2396.6798600000002</v>
      </c>
    </row>
    <row r="377" spans="1:2" x14ac:dyDescent="0.25">
      <c r="A377">
        <v>1.2468699999999999</v>
      </c>
      <c r="B377" s="3">
        <v>2401.9096</v>
      </c>
    </row>
    <row r="378" spans="1:2" x14ac:dyDescent="0.25">
      <c r="A378">
        <v>1.2500599999999999</v>
      </c>
      <c r="B378" s="3">
        <v>2404.1986099999999</v>
      </c>
    </row>
    <row r="379" spans="1:2" x14ac:dyDescent="0.25">
      <c r="A379">
        <v>1.25312</v>
      </c>
      <c r="B379" s="3">
        <v>2403.2002299999999</v>
      </c>
    </row>
    <row r="380" spans="1:2" x14ac:dyDescent="0.25">
      <c r="A380">
        <v>1.25675</v>
      </c>
      <c r="B380" s="3">
        <v>2406.5870799999998</v>
      </c>
    </row>
    <row r="381" spans="1:2" x14ac:dyDescent="0.25">
      <c r="A381">
        <v>1.2601199999999999</v>
      </c>
      <c r="B381" s="3">
        <v>2411.4631100000001</v>
      </c>
    </row>
    <row r="382" spans="1:2" x14ac:dyDescent="0.25">
      <c r="A382">
        <v>1.2633700000000001</v>
      </c>
      <c r="B382" s="3">
        <v>2416.3153000000002</v>
      </c>
    </row>
    <row r="383" spans="1:2" x14ac:dyDescent="0.25">
      <c r="A383">
        <v>1.2665599999999999</v>
      </c>
      <c r="B383" s="3">
        <v>2420.4162900000001</v>
      </c>
    </row>
    <row r="384" spans="1:2" x14ac:dyDescent="0.25">
      <c r="A384">
        <v>1.2699400000000001</v>
      </c>
      <c r="B384" s="3">
        <v>2424.3041899999998</v>
      </c>
    </row>
    <row r="385" spans="1:2" x14ac:dyDescent="0.25">
      <c r="A385">
        <v>1.2733699999999999</v>
      </c>
      <c r="B385" s="3">
        <v>2425.3748399999999</v>
      </c>
    </row>
    <row r="386" spans="1:2" x14ac:dyDescent="0.25">
      <c r="A386">
        <v>1.2765</v>
      </c>
      <c r="B386" s="3">
        <v>2425.9688299999998</v>
      </c>
    </row>
    <row r="387" spans="1:2" x14ac:dyDescent="0.25">
      <c r="A387">
        <v>1.28006</v>
      </c>
      <c r="B387" s="3">
        <v>2430.2296299999998</v>
      </c>
    </row>
    <row r="388" spans="1:2" x14ac:dyDescent="0.25">
      <c r="A388">
        <v>1.28362</v>
      </c>
      <c r="B388" s="3">
        <v>2435.9166599999999</v>
      </c>
    </row>
    <row r="389" spans="1:2" x14ac:dyDescent="0.25">
      <c r="A389">
        <v>1.2867500000000001</v>
      </c>
      <c r="B389" s="3">
        <v>2440.82492</v>
      </c>
    </row>
    <row r="390" spans="1:2" x14ac:dyDescent="0.25">
      <c r="A390">
        <v>1.2898700000000001</v>
      </c>
      <c r="B390" s="3">
        <v>2445.4003200000002</v>
      </c>
    </row>
    <row r="391" spans="1:2" x14ac:dyDescent="0.25">
      <c r="A391">
        <v>1.29325</v>
      </c>
      <c r="B391" s="3">
        <v>2451.15515</v>
      </c>
    </row>
    <row r="392" spans="1:2" x14ac:dyDescent="0.25">
      <c r="A392">
        <v>1.2966200000000001</v>
      </c>
      <c r="B392" s="3">
        <v>2456.6127000000001</v>
      </c>
    </row>
    <row r="393" spans="1:2" x14ac:dyDescent="0.25">
      <c r="A393">
        <v>1.2998700000000001</v>
      </c>
      <c r="B393" s="3">
        <v>2460.0602699999999</v>
      </c>
    </row>
    <row r="394" spans="1:2" x14ac:dyDescent="0.25">
      <c r="A394">
        <v>1.3033699999999999</v>
      </c>
      <c r="B394" s="3">
        <v>2462.2797999999998</v>
      </c>
    </row>
    <row r="395" spans="1:2" x14ac:dyDescent="0.25">
      <c r="A395">
        <v>1.30687</v>
      </c>
      <c r="B395" s="3">
        <v>2464.36726</v>
      </c>
    </row>
    <row r="396" spans="1:2" x14ac:dyDescent="0.25">
      <c r="A396">
        <v>1.3102499999999999</v>
      </c>
      <c r="B396" s="3">
        <v>2460.5011599999998</v>
      </c>
    </row>
    <row r="397" spans="1:2" x14ac:dyDescent="0.25">
      <c r="A397">
        <v>1.3131900000000001</v>
      </c>
      <c r="B397" s="3">
        <v>2457.0194999999999</v>
      </c>
    </row>
    <row r="398" spans="1:2" x14ac:dyDescent="0.25">
      <c r="A398">
        <v>1.31656</v>
      </c>
      <c r="B398" s="3">
        <v>2459.7324400000002</v>
      </c>
    </row>
    <row r="399" spans="1:2" x14ac:dyDescent="0.25">
      <c r="A399">
        <v>1.32006</v>
      </c>
      <c r="B399" s="3">
        <v>2464.60214</v>
      </c>
    </row>
    <row r="400" spans="1:2" x14ac:dyDescent="0.25">
      <c r="A400">
        <v>1.32325</v>
      </c>
      <c r="B400" s="3">
        <v>2460.81259</v>
      </c>
    </row>
    <row r="401" spans="1:2" x14ac:dyDescent="0.25">
      <c r="A401">
        <v>1.3266899999999999</v>
      </c>
      <c r="B401" s="3">
        <v>2463.70379</v>
      </c>
    </row>
    <row r="402" spans="1:2" x14ac:dyDescent="0.25">
      <c r="A402">
        <v>1.33012</v>
      </c>
      <c r="B402" s="3">
        <v>2467.6885499999999</v>
      </c>
    </row>
    <row r="403" spans="1:2" x14ac:dyDescent="0.25">
      <c r="A403">
        <v>1.3333699999999999</v>
      </c>
      <c r="B403" s="3">
        <v>2471.0433600000001</v>
      </c>
    </row>
    <row r="404" spans="1:2" x14ac:dyDescent="0.25">
      <c r="A404">
        <v>1.33656</v>
      </c>
      <c r="B404" s="3">
        <v>2473.12021</v>
      </c>
    </row>
    <row r="405" spans="1:2" x14ac:dyDescent="0.25">
      <c r="A405">
        <v>1.34</v>
      </c>
      <c r="B405" s="3">
        <v>2477.57845</v>
      </c>
    </row>
    <row r="406" spans="1:2" x14ac:dyDescent="0.25">
      <c r="A406">
        <v>1.34344</v>
      </c>
      <c r="B406" s="3">
        <v>2482.4788800000001</v>
      </c>
    </row>
    <row r="407" spans="1:2" x14ac:dyDescent="0.25">
      <c r="A407">
        <v>1.3467499999999999</v>
      </c>
      <c r="B407" s="3">
        <v>2484.31601</v>
      </c>
    </row>
    <row r="408" spans="1:2" x14ac:dyDescent="0.25">
      <c r="A408">
        <v>1.3499399999999999</v>
      </c>
      <c r="B408" s="3">
        <v>2486.1969100000001</v>
      </c>
    </row>
    <row r="409" spans="1:2" x14ac:dyDescent="0.25">
      <c r="A409">
        <v>1.35331</v>
      </c>
      <c r="B409" s="3">
        <v>2487.5160299999998</v>
      </c>
    </row>
    <row r="410" spans="1:2" x14ac:dyDescent="0.25">
      <c r="A410">
        <v>1.3566199999999999</v>
      </c>
      <c r="B410" s="3">
        <v>2489.6811699999998</v>
      </c>
    </row>
    <row r="411" spans="1:2" x14ac:dyDescent="0.25">
      <c r="A411">
        <v>1.35981</v>
      </c>
      <c r="B411" s="3">
        <v>2493.83077</v>
      </c>
    </row>
    <row r="412" spans="1:2" x14ac:dyDescent="0.25">
      <c r="A412">
        <v>1.36344</v>
      </c>
      <c r="B412" s="3">
        <v>2498.8245200000001</v>
      </c>
    </row>
    <row r="413" spans="1:2" x14ac:dyDescent="0.25">
      <c r="A413">
        <v>1.3668100000000001</v>
      </c>
      <c r="B413" s="3">
        <v>2503.3023199999998</v>
      </c>
    </row>
    <row r="414" spans="1:2" x14ac:dyDescent="0.25">
      <c r="A414">
        <v>1.37012</v>
      </c>
      <c r="B414" s="3">
        <v>2508.41435</v>
      </c>
    </row>
    <row r="415" spans="1:2" x14ac:dyDescent="0.25">
      <c r="A415">
        <v>1.3732500000000001</v>
      </c>
      <c r="B415" s="3">
        <v>2511.7375000000002</v>
      </c>
    </row>
    <row r="416" spans="1:2" x14ac:dyDescent="0.25">
      <c r="A416">
        <v>1.37656</v>
      </c>
      <c r="B416" s="3">
        <v>2516.9447100000002</v>
      </c>
    </row>
    <row r="417" spans="1:2" x14ac:dyDescent="0.25">
      <c r="A417">
        <v>1.3799399999999999</v>
      </c>
      <c r="B417" s="3">
        <v>2521.9457200000002</v>
      </c>
    </row>
    <row r="418" spans="1:2" x14ac:dyDescent="0.25">
      <c r="A418">
        <v>1.3831899999999999</v>
      </c>
      <c r="B418" s="3">
        <v>2527.0467600000002</v>
      </c>
    </row>
    <row r="419" spans="1:2" x14ac:dyDescent="0.25">
      <c r="A419">
        <v>1.3867499999999999</v>
      </c>
      <c r="B419" s="3">
        <v>2532.2413099999999</v>
      </c>
    </row>
    <row r="420" spans="1:2" x14ac:dyDescent="0.25">
      <c r="A420">
        <v>1.39025</v>
      </c>
      <c r="B420" s="3">
        <v>2537.8417199999999</v>
      </c>
    </row>
    <row r="421" spans="1:2" x14ac:dyDescent="0.25">
      <c r="A421">
        <v>1.39344</v>
      </c>
      <c r="B421" s="3">
        <v>2542.7239</v>
      </c>
    </row>
    <row r="422" spans="1:2" x14ac:dyDescent="0.25">
      <c r="A422">
        <v>1.3965000000000001</v>
      </c>
      <c r="B422" s="3">
        <v>2547.3555500000002</v>
      </c>
    </row>
    <row r="423" spans="1:2" x14ac:dyDescent="0.25">
      <c r="A423">
        <v>1.39994</v>
      </c>
      <c r="B423" s="3">
        <v>2548.9607799999999</v>
      </c>
    </row>
    <row r="424" spans="1:2" x14ac:dyDescent="0.25">
      <c r="A424">
        <v>1.4033100000000001</v>
      </c>
      <c r="B424" s="3">
        <v>2548.3552399999999</v>
      </c>
    </row>
    <row r="425" spans="1:2" x14ac:dyDescent="0.25">
      <c r="A425">
        <v>1.40662</v>
      </c>
      <c r="B425" s="3">
        <v>2544.8884800000001</v>
      </c>
    </row>
    <row r="426" spans="1:2" x14ac:dyDescent="0.25">
      <c r="A426">
        <v>1.4100600000000001</v>
      </c>
      <c r="B426" s="3">
        <v>2547.4781200000002</v>
      </c>
    </row>
    <row r="427" spans="1:2" x14ac:dyDescent="0.25">
      <c r="A427">
        <v>1.4135</v>
      </c>
      <c r="B427" s="3">
        <v>2550.82026</v>
      </c>
    </row>
    <row r="428" spans="1:2" x14ac:dyDescent="0.25">
      <c r="A428">
        <v>1.41675</v>
      </c>
      <c r="B428" s="3">
        <v>2554.4216900000001</v>
      </c>
    </row>
    <row r="429" spans="1:2" x14ac:dyDescent="0.25">
      <c r="A429">
        <v>1.41981</v>
      </c>
      <c r="B429" s="3">
        <v>2558.48821</v>
      </c>
    </row>
    <row r="430" spans="1:2" x14ac:dyDescent="0.25">
      <c r="A430">
        <v>1.42344</v>
      </c>
      <c r="B430" s="3">
        <v>2563.1429600000001</v>
      </c>
    </row>
    <row r="431" spans="1:2" x14ac:dyDescent="0.25">
      <c r="A431">
        <v>1.4268099999999999</v>
      </c>
      <c r="B431" s="3">
        <v>2566.6426900000001</v>
      </c>
    </row>
    <row r="432" spans="1:2" x14ac:dyDescent="0.25">
      <c r="A432">
        <v>1.4300600000000001</v>
      </c>
      <c r="B432" s="3">
        <v>2533.5326799999998</v>
      </c>
    </row>
    <row r="433" spans="1:2" x14ac:dyDescent="0.25">
      <c r="A433">
        <v>1.4333100000000001</v>
      </c>
      <c r="B433" s="3">
        <v>2515.4152899999999</v>
      </c>
    </row>
    <row r="434" spans="1:2" x14ac:dyDescent="0.25">
      <c r="A434">
        <v>1.43669</v>
      </c>
      <c r="B434" s="3">
        <v>2512.2845499999999</v>
      </c>
    </row>
    <row r="435" spans="1:2" x14ac:dyDescent="0.25">
      <c r="A435">
        <v>1.43994</v>
      </c>
      <c r="B435" s="3">
        <v>2513.5446299999999</v>
      </c>
    </row>
    <row r="436" spans="1:2" x14ac:dyDescent="0.25">
      <c r="A436">
        <v>1.44319</v>
      </c>
      <c r="B436" s="3">
        <v>2516.13483</v>
      </c>
    </row>
    <row r="437" spans="1:2" x14ac:dyDescent="0.25">
      <c r="A437">
        <v>1.44675</v>
      </c>
      <c r="B437" s="3">
        <v>2519.5337800000002</v>
      </c>
    </row>
    <row r="438" spans="1:2" x14ac:dyDescent="0.25">
      <c r="A438">
        <v>1.4501900000000001</v>
      </c>
      <c r="B438" s="3">
        <v>2524.0596399999999</v>
      </c>
    </row>
    <row r="439" spans="1:2" x14ac:dyDescent="0.25">
      <c r="A439">
        <v>1.4534400000000001</v>
      </c>
      <c r="B439" s="3">
        <v>2527.9965299999999</v>
      </c>
    </row>
    <row r="440" spans="1:2" x14ac:dyDescent="0.25">
      <c r="A440">
        <v>1.4564999999999999</v>
      </c>
      <c r="B440" s="3">
        <v>2531.77378</v>
      </c>
    </row>
    <row r="441" spans="1:2" x14ac:dyDescent="0.25">
      <c r="A441">
        <v>1.46</v>
      </c>
      <c r="B441" s="3">
        <v>2537.21308</v>
      </c>
    </row>
    <row r="442" spans="1:2" x14ac:dyDescent="0.25">
      <c r="A442">
        <v>1.4632499999999999</v>
      </c>
      <c r="B442" s="3">
        <v>2542.7429000000002</v>
      </c>
    </row>
    <row r="443" spans="1:2" x14ac:dyDescent="0.25">
      <c r="A443">
        <v>1.4664999999999999</v>
      </c>
      <c r="B443" s="3">
        <v>2547.52468</v>
      </c>
    </row>
    <row r="444" spans="1:2" x14ac:dyDescent="0.25">
      <c r="A444">
        <v>1.4701900000000001</v>
      </c>
      <c r="B444" s="3">
        <v>2552.3874900000001</v>
      </c>
    </row>
    <row r="445" spans="1:2" x14ac:dyDescent="0.25">
      <c r="A445">
        <v>1.4736199999999999</v>
      </c>
      <c r="B445" s="3">
        <v>2557.7042299999998</v>
      </c>
    </row>
    <row r="446" spans="1:2" x14ac:dyDescent="0.25">
      <c r="A446">
        <v>1.47681</v>
      </c>
      <c r="B446" s="3">
        <v>2562.3261900000002</v>
      </c>
    </row>
    <row r="447" spans="1:2" x14ac:dyDescent="0.25">
      <c r="A447">
        <v>1.47987</v>
      </c>
      <c r="B447" s="3">
        <v>2566.83752</v>
      </c>
    </row>
    <row r="448" spans="1:2" x14ac:dyDescent="0.25">
      <c r="A448">
        <v>1.48325</v>
      </c>
      <c r="B448" s="3">
        <v>2572.68138</v>
      </c>
    </row>
    <row r="449" spans="1:2" x14ac:dyDescent="0.25">
      <c r="A449">
        <v>1.48675</v>
      </c>
      <c r="B449" s="3">
        <v>2577.73623</v>
      </c>
    </row>
    <row r="450" spans="1:2" x14ac:dyDescent="0.25">
      <c r="A450">
        <v>1.48994</v>
      </c>
      <c r="B450" s="3">
        <v>2581.2411699999998</v>
      </c>
    </row>
    <row r="451" spans="1:2" x14ac:dyDescent="0.25">
      <c r="A451">
        <v>1.4933099999999999</v>
      </c>
      <c r="B451" s="3">
        <v>2582.8510500000002</v>
      </c>
    </row>
    <row r="452" spans="1:2" x14ac:dyDescent="0.25">
      <c r="A452">
        <v>1.4969399999999999</v>
      </c>
      <c r="B452" s="3">
        <v>2436.47397</v>
      </c>
    </row>
    <row r="453" spans="1:2" x14ac:dyDescent="0.25">
      <c r="A453">
        <v>1.5001199999999999</v>
      </c>
      <c r="B453" s="3">
        <v>2333.0908300000001</v>
      </c>
    </row>
    <row r="454" spans="1:2" x14ac:dyDescent="0.25">
      <c r="A454">
        <v>1.50312</v>
      </c>
      <c r="B454" s="3">
        <v>2309.6308100000001</v>
      </c>
    </row>
    <row r="455" spans="1:2" x14ac:dyDescent="0.25">
      <c r="A455">
        <v>1.50675</v>
      </c>
      <c r="B455" s="3">
        <v>2295.44472</v>
      </c>
    </row>
    <row r="456" spans="1:2" x14ac:dyDescent="0.25">
      <c r="A456">
        <v>1.5101899999999999</v>
      </c>
      <c r="B456" s="3">
        <v>2289.9575500000001</v>
      </c>
    </row>
    <row r="457" spans="1:2" x14ac:dyDescent="0.25">
      <c r="A457">
        <v>1.5133700000000001</v>
      </c>
      <c r="B457" s="3">
        <v>2284.2504100000001</v>
      </c>
    </row>
    <row r="458" spans="1:2" x14ac:dyDescent="0.25">
      <c r="A458">
        <v>1.5166200000000001</v>
      </c>
      <c r="B458" s="3">
        <v>2275.1131999999998</v>
      </c>
    </row>
    <row r="459" spans="1:2" x14ac:dyDescent="0.25">
      <c r="A459">
        <v>1.52</v>
      </c>
      <c r="B459" s="3">
        <v>2264.0509499999998</v>
      </c>
    </row>
    <row r="460" spans="1:2" x14ac:dyDescent="0.25">
      <c r="A460">
        <v>1.5233699999999999</v>
      </c>
      <c r="B460" s="3">
        <v>2259.9888999999998</v>
      </c>
    </row>
    <row r="461" spans="1:2" x14ac:dyDescent="0.25">
      <c r="A461">
        <v>1.5265</v>
      </c>
      <c r="B461" s="3">
        <v>2256.9708500000002</v>
      </c>
    </row>
    <row r="462" spans="1:2" x14ac:dyDescent="0.25">
      <c r="A462">
        <v>1.53006</v>
      </c>
      <c r="B462" s="3">
        <v>2255.5362399999999</v>
      </c>
    </row>
    <row r="463" spans="1:2" x14ac:dyDescent="0.25">
      <c r="A463">
        <v>1.53362</v>
      </c>
      <c r="B463" s="3">
        <v>2251.9849199999999</v>
      </c>
    </row>
    <row r="464" spans="1:2" x14ac:dyDescent="0.25">
      <c r="A464">
        <v>1.5367500000000001</v>
      </c>
      <c r="B464" s="3">
        <v>2223.0904500000001</v>
      </c>
    </row>
    <row r="465" spans="1:2" x14ac:dyDescent="0.25">
      <c r="A465">
        <v>1.5398700000000001</v>
      </c>
      <c r="B465" s="3">
        <v>2198.6665200000002</v>
      </c>
    </row>
    <row r="466" spans="1:2" x14ac:dyDescent="0.25">
      <c r="A466">
        <v>1.54325</v>
      </c>
      <c r="B466" s="3">
        <v>2180.8845900000001</v>
      </c>
    </row>
    <row r="467" spans="1:2" x14ac:dyDescent="0.25">
      <c r="A467">
        <v>1.5466899999999999</v>
      </c>
      <c r="B467" s="3">
        <v>2160.8283700000002</v>
      </c>
    </row>
    <row r="468" spans="1:2" x14ac:dyDescent="0.25">
      <c r="A468">
        <v>1.5499400000000001</v>
      </c>
      <c r="B468" s="3">
        <v>2148.5906100000002</v>
      </c>
    </row>
    <row r="469" spans="1:2" x14ac:dyDescent="0.25">
      <c r="A469">
        <v>1.5534399999999999</v>
      </c>
      <c r="B469" s="3">
        <v>2143.4437499999999</v>
      </c>
    </row>
    <row r="470" spans="1:2" x14ac:dyDescent="0.25">
      <c r="A470">
        <v>1.55687</v>
      </c>
      <c r="B470" s="3">
        <v>2141.6943500000002</v>
      </c>
    </row>
    <row r="471" spans="1:2" x14ac:dyDescent="0.25">
      <c r="A471">
        <v>1.5602499999999999</v>
      </c>
      <c r="B471" s="3">
        <v>2131.33898</v>
      </c>
    </row>
    <row r="472" spans="1:2" x14ac:dyDescent="0.25">
      <c r="A472">
        <v>1.56325</v>
      </c>
      <c r="B472" s="3">
        <v>2119.42364</v>
      </c>
    </row>
    <row r="473" spans="1:2" x14ac:dyDescent="0.25">
      <c r="A473">
        <v>1.56656</v>
      </c>
      <c r="B473" s="3">
        <v>2114.7642300000002</v>
      </c>
    </row>
    <row r="474" spans="1:2" x14ac:dyDescent="0.25">
      <c r="A474">
        <v>1.57006</v>
      </c>
      <c r="B474" s="3">
        <v>2111.8277699999999</v>
      </c>
    </row>
    <row r="475" spans="1:2" x14ac:dyDescent="0.25">
      <c r="A475">
        <v>1.57325</v>
      </c>
      <c r="B475" s="3">
        <v>2107.93559</v>
      </c>
    </row>
    <row r="476" spans="1:2" x14ac:dyDescent="0.25">
      <c r="A476">
        <v>1.5766899999999999</v>
      </c>
      <c r="B476" s="3">
        <v>2105.6728400000002</v>
      </c>
    </row>
    <row r="477" spans="1:2" x14ac:dyDescent="0.25">
      <c r="A477">
        <v>1.58012</v>
      </c>
      <c r="B477" s="3">
        <v>2104.85142</v>
      </c>
    </row>
    <row r="478" spans="1:2" x14ac:dyDescent="0.25">
      <c r="A478">
        <v>1.5833699999999999</v>
      </c>
      <c r="B478" s="3">
        <v>2101.8646699999999</v>
      </c>
    </row>
    <row r="479" spans="1:2" x14ac:dyDescent="0.25">
      <c r="A479">
        <v>1.5865</v>
      </c>
      <c r="B479" s="3">
        <v>2101.1250100000002</v>
      </c>
    </row>
    <row r="480" spans="1:2" x14ac:dyDescent="0.25">
      <c r="A480">
        <v>1.59</v>
      </c>
      <c r="B480" s="3">
        <v>2097.5783499999998</v>
      </c>
    </row>
    <row r="481" spans="1:2" x14ac:dyDescent="0.25">
      <c r="A481">
        <v>1.59344</v>
      </c>
      <c r="B481" s="3">
        <v>2096.79529</v>
      </c>
    </row>
    <row r="482" spans="1:2" x14ac:dyDescent="0.25">
      <c r="A482">
        <v>1.5967499999999999</v>
      </c>
      <c r="B482" s="3">
        <v>2095.6795699999998</v>
      </c>
    </row>
    <row r="483" spans="1:2" x14ac:dyDescent="0.25">
      <c r="A483">
        <v>1.5999399999999999</v>
      </c>
      <c r="B483" s="3">
        <v>2093.1320300000002</v>
      </c>
    </row>
    <row r="484" spans="1:2" x14ac:dyDescent="0.25">
      <c r="A484">
        <v>1.60331</v>
      </c>
      <c r="B484" s="3">
        <v>2089.4825500000002</v>
      </c>
    </row>
    <row r="485" spans="1:2" x14ac:dyDescent="0.25">
      <c r="A485">
        <v>1.60669</v>
      </c>
      <c r="B485" s="3">
        <v>2081.2833700000001</v>
      </c>
    </row>
    <row r="486" spans="1:2" x14ac:dyDescent="0.25">
      <c r="A486">
        <v>1.6098699999999999</v>
      </c>
      <c r="B486" s="3">
        <v>2055.6002899999999</v>
      </c>
    </row>
    <row r="487" spans="1:2" x14ac:dyDescent="0.25">
      <c r="A487">
        <v>1.6134999999999999</v>
      </c>
      <c r="B487" s="3">
        <v>1954.7002399999999</v>
      </c>
    </row>
    <row r="488" spans="1:2" x14ac:dyDescent="0.25">
      <c r="A488">
        <v>1.6168100000000001</v>
      </c>
      <c r="B488" s="3">
        <v>1927.674</v>
      </c>
    </row>
    <row r="489" spans="1:2" x14ac:dyDescent="0.25">
      <c r="A489">
        <v>1.62019</v>
      </c>
      <c r="B489" s="3">
        <v>1908.45355</v>
      </c>
    </row>
    <row r="490" spans="1:2" x14ac:dyDescent="0.25">
      <c r="A490">
        <v>1.6232500000000001</v>
      </c>
      <c r="B490" s="3">
        <v>1869.8869299999999</v>
      </c>
    </row>
    <row r="491" spans="1:2" x14ac:dyDescent="0.25">
      <c r="A491">
        <v>1.62669</v>
      </c>
      <c r="B491" s="3">
        <v>1558.1038799999999</v>
      </c>
    </row>
    <row r="492" spans="1:2" x14ac:dyDescent="0.25">
      <c r="A492">
        <v>1.63019</v>
      </c>
      <c r="B492">
        <v>949.91354000000001</v>
      </c>
    </row>
    <row r="493" spans="1:2" x14ac:dyDescent="0.25">
      <c r="A493">
        <v>1.6331899999999999</v>
      </c>
      <c r="B493">
        <v>973.22995000000003</v>
      </c>
    </row>
    <row r="494" spans="1:2" x14ac:dyDescent="0.25">
      <c r="A494">
        <v>1.6367499999999999</v>
      </c>
      <c r="B494">
        <v>975.38261</v>
      </c>
    </row>
    <row r="495" spans="1:2" x14ac:dyDescent="0.25">
      <c r="A495">
        <v>1.64025</v>
      </c>
      <c r="B495">
        <v>978.38742999999999</v>
      </c>
    </row>
    <row r="496" spans="1:2" x14ac:dyDescent="0.25">
      <c r="A496">
        <v>1.64344</v>
      </c>
      <c r="B496">
        <v>981.24956999999995</v>
      </c>
    </row>
    <row r="497" spans="1:2" x14ac:dyDescent="0.25">
      <c r="A497">
        <v>1.64656</v>
      </c>
      <c r="B497">
        <v>983.86584000000005</v>
      </c>
    </row>
    <row r="498" spans="1:2" x14ac:dyDescent="0.25">
      <c r="A498">
        <v>1.65</v>
      </c>
      <c r="B498">
        <v>986.81133</v>
      </c>
    </row>
    <row r="499" spans="1:2" x14ac:dyDescent="0.25">
      <c r="A499">
        <v>1.6533100000000001</v>
      </c>
      <c r="B499">
        <v>989.61499000000003</v>
      </c>
    </row>
    <row r="500" spans="1:2" x14ac:dyDescent="0.25">
      <c r="A500">
        <v>1.65662</v>
      </c>
      <c r="B500">
        <v>992.69700999999998</v>
      </c>
    </row>
    <row r="501" spans="1:2" x14ac:dyDescent="0.25">
      <c r="A501">
        <v>1.66</v>
      </c>
      <c r="B501">
        <v>995.14211</v>
      </c>
    </row>
    <row r="502" spans="1:2" x14ac:dyDescent="0.25">
      <c r="A502">
        <v>1.66344</v>
      </c>
      <c r="B502">
        <v>998.02809000000002</v>
      </c>
    </row>
    <row r="503" spans="1:2" x14ac:dyDescent="0.25">
      <c r="A503">
        <v>1.66675</v>
      </c>
      <c r="B503" s="3">
        <v>1000.91659</v>
      </c>
    </row>
    <row r="504" spans="1:2" x14ac:dyDescent="0.25">
      <c r="A504">
        <v>1.66981</v>
      </c>
      <c r="B504" s="3">
        <v>1003.35218</v>
      </c>
    </row>
    <row r="505" spans="1:2" x14ac:dyDescent="0.25">
      <c r="A505">
        <v>1.67337</v>
      </c>
      <c r="B505" s="3">
        <v>1006.16049</v>
      </c>
    </row>
    <row r="506" spans="1:2" x14ac:dyDescent="0.25">
      <c r="A506">
        <v>1.6768099999999999</v>
      </c>
      <c r="B506" s="3">
        <v>1009.04899</v>
      </c>
    </row>
    <row r="507" spans="1:2" x14ac:dyDescent="0.25">
      <c r="A507">
        <v>1.68</v>
      </c>
      <c r="B507" s="3">
        <v>1011.66964</v>
      </c>
    </row>
    <row r="508" spans="1:2" x14ac:dyDescent="0.25">
      <c r="A508">
        <v>1.6833100000000001</v>
      </c>
      <c r="B508" s="3">
        <v>1013.96143</v>
      </c>
    </row>
    <row r="509" spans="1:2" x14ac:dyDescent="0.25">
      <c r="A509">
        <v>1.68669</v>
      </c>
      <c r="B509" s="3">
        <v>1016.52518</v>
      </c>
    </row>
    <row r="510" spans="1:2" x14ac:dyDescent="0.25">
      <c r="A510">
        <v>1.68994</v>
      </c>
      <c r="B510" s="3">
        <v>1019.20627</v>
      </c>
    </row>
    <row r="511" spans="1:2" x14ac:dyDescent="0.25">
      <c r="A511">
        <v>1.69319</v>
      </c>
      <c r="B511" s="3">
        <v>1021.93281</v>
      </c>
    </row>
    <row r="512" spans="1:2" x14ac:dyDescent="0.25">
      <c r="A512">
        <v>1.69675</v>
      </c>
      <c r="B512" s="3">
        <v>1024.4686200000001</v>
      </c>
    </row>
    <row r="513" spans="1:2" x14ac:dyDescent="0.25">
      <c r="A513">
        <v>1.70025</v>
      </c>
      <c r="B513" s="3">
        <v>1026.91939</v>
      </c>
    </row>
    <row r="514" spans="1:2" x14ac:dyDescent="0.25">
      <c r="A514">
        <v>1.7034400000000001</v>
      </c>
      <c r="B514" s="3">
        <v>1029.2721899999999</v>
      </c>
    </row>
    <row r="515" spans="1:2" x14ac:dyDescent="0.25">
      <c r="A515">
        <v>1.7064999999999999</v>
      </c>
      <c r="B515" s="3">
        <v>1031.72837</v>
      </c>
    </row>
    <row r="516" spans="1:2" x14ac:dyDescent="0.25">
      <c r="A516">
        <v>1.70994</v>
      </c>
      <c r="B516" s="3">
        <v>1033.9538600000001</v>
      </c>
    </row>
    <row r="517" spans="1:2" x14ac:dyDescent="0.25">
      <c r="A517">
        <v>1.7132499999999999</v>
      </c>
      <c r="B517" s="3">
        <v>1036.05781</v>
      </c>
    </row>
    <row r="518" spans="1:2" x14ac:dyDescent="0.25">
      <c r="A518">
        <v>1.7164999999999999</v>
      </c>
      <c r="B518" s="3">
        <v>1038.09582</v>
      </c>
    </row>
    <row r="519" spans="1:2" x14ac:dyDescent="0.25">
      <c r="A519">
        <v>1.7201200000000001</v>
      </c>
      <c r="B519" s="3">
        <v>1040.20759</v>
      </c>
    </row>
    <row r="520" spans="1:2" x14ac:dyDescent="0.25">
      <c r="A520">
        <v>1.72356</v>
      </c>
      <c r="B520" s="3">
        <v>1042.4314999999999</v>
      </c>
    </row>
    <row r="521" spans="1:2" x14ac:dyDescent="0.25">
      <c r="A521">
        <v>1.72681</v>
      </c>
      <c r="B521" s="3">
        <v>1043.9488100000001</v>
      </c>
    </row>
    <row r="522" spans="1:2" x14ac:dyDescent="0.25">
      <c r="A522">
        <v>1.72987</v>
      </c>
      <c r="B522" s="3">
        <v>1046.0001400000001</v>
      </c>
    </row>
    <row r="523" spans="1:2" x14ac:dyDescent="0.25">
      <c r="A523">
        <v>1.73325</v>
      </c>
      <c r="B523" s="3">
        <v>1048.10735</v>
      </c>
    </row>
    <row r="524" spans="1:2" x14ac:dyDescent="0.25">
      <c r="A524">
        <v>1.73675</v>
      </c>
      <c r="B524" s="3">
        <v>1050.19687</v>
      </c>
    </row>
    <row r="525" spans="1:2" x14ac:dyDescent="0.25">
      <c r="A525">
        <v>1.73994</v>
      </c>
      <c r="B525" s="3">
        <v>1052.11409</v>
      </c>
    </row>
    <row r="526" spans="1:2" x14ac:dyDescent="0.25">
      <c r="A526">
        <v>1.7433099999999999</v>
      </c>
      <c r="B526" s="3">
        <v>1054.1515400000001</v>
      </c>
    </row>
    <row r="527" spans="1:2" x14ac:dyDescent="0.25">
      <c r="A527">
        <v>1.7468699999999999</v>
      </c>
      <c r="B527" s="3">
        <v>1056.3448100000001</v>
      </c>
    </row>
    <row r="528" spans="1:2" x14ac:dyDescent="0.25">
      <c r="A528">
        <v>1.7500599999999999</v>
      </c>
      <c r="B528" s="3">
        <v>1058.5287599999999</v>
      </c>
    </row>
    <row r="529" spans="1:2" x14ac:dyDescent="0.25">
      <c r="A529">
        <v>1.75312</v>
      </c>
      <c r="B529" s="3">
        <v>1060.86303</v>
      </c>
    </row>
    <row r="530" spans="1:2" x14ac:dyDescent="0.25">
      <c r="A530">
        <v>1.75675</v>
      </c>
      <c r="B530" s="3">
        <v>1063.2724499999999</v>
      </c>
    </row>
    <row r="531" spans="1:2" x14ac:dyDescent="0.25">
      <c r="A531">
        <v>1.7601899999999999</v>
      </c>
      <c r="B531" s="3">
        <v>1064.297</v>
      </c>
    </row>
    <row r="532" spans="1:2" x14ac:dyDescent="0.25">
      <c r="A532">
        <v>1.7633700000000001</v>
      </c>
      <c r="B532" s="3">
        <v>1065.5295100000001</v>
      </c>
    </row>
    <row r="533" spans="1:2" x14ac:dyDescent="0.25">
      <c r="A533">
        <v>1.7665599999999999</v>
      </c>
      <c r="B533" s="3">
        <v>1067.9243100000001</v>
      </c>
    </row>
    <row r="534" spans="1:2" x14ac:dyDescent="0.25">
      <c r="A534">
        <v>1.77</v>
      </c>
      <c r="B534" s="3">
        <v>1069.95255</v>
      </c>
    </row>
    <row r="535" spans="1:2" x14ac:dyDescent="0.25">
      <c r="A535">
        <v>1.7733699999999999</v>
      </c>
      <c r="B535" s="3">
        <v>1072.5262600000001</v>
      </c>
    </row>
    <row r="536" spans="1:2" x14ac:dyDescent="0.25">
      <c r="A536">
        <v>1.7765</v>
      </c>
      <c r="B536" s="3">
        <v>1074.1871799999999</v>
      </c>
    </row>
    <row r="537" spans="1:2" x14ac:dyDescent="0.25">
      <c r="A537">
        <v>1.78006</v>
      </c>
      <c r="B537" s="3">
        <v>1076.30277</v>
      </c>
    </row>
    <row r="538" spans="1:2" x14ac:dyDescent="0.25">
      <c r="A538">
        <v>1.78362</v>
      </c>
      <c r="B538" s="3">
        <v>1078.2439300000001</v>
      </c>
    </row>
    <row r="539" spans="1:2" x14ac:dyDescent="0.25">
      <c r="A539">
        <v>1.78681</v>
      </c>
      <c r="B539" s="3">
        <v>1080.1929</v>
      </c>
    </row>
    <row r="540" spans="1:2" x14ac:dyDescent="0.25">
      <c r="A540">
        <v>1.7898700000000001</v>
      </c>
      <c r="B540" s="3">
        <v>1082.4478200000001</v>
      </c>
    </row>
    <row r="541" spans="1:2" x14ac:dyDescent="0.25">
      <c r="A541">
        <v>1.79325</v>
      </c>
      <c r="B541" s="3">
        <v>1084.5944300000001</v>
      </c>
    </row>
    <row r="542" spans="1:2" x14ac:dyDescent="0.25">
      <c r="A542">
        <v>1.7966899999999999</v>
      </c>
      <c r="B542" s="3">
        <v>1086.8200099999999</v>
      </c>
    </row>
    <row r="543" spans="1:2" x14ac:dyDescent="0.25">
      <c r="A543">
        <v>1.7999400000000001</v>
      </c>
      <c r="B543" s="3">
        <v>1088.7687100000001</v>
      </c>
    </row>
    <row r="544" spans="1:2" x14ac:dyDescent="0.25">
      <c r="A544">
        <v>1.8033699999999999</v>
      </c>
      <c r="B544" s="3">
        <v>1090.9865600000001</v>
      </c>
    </row>
    <row r="545" spans="1:2" x14ac:dyDescent="0.25">
      <c r="A545">
        <v>1.80687</v>
      </c>
      <c r="B545" s="3">
        <v>1092.60259</v>
      </c>
    </row>
    <row r="546" spans="1:2" x14ac:dyDescent="0.25">
      <c r="A546">
        <v>1.8102499999999999</v>
      </c>
      <c r="B546" s="3">
        <v>1095.16345</v>
      </c>
    </row>
    <row r="547" spans="1:2" x14ac:dyDescent="0.25">
      <c r="A547">
        <v>1.8131900000000001</v>
      </c>
      <c r="B547" s="3">
        <v>1096.9762700000001</v>
      </c>
    </row>
    <row r="548" spans="1:2" x14ac:dyDescent="0.25">
      <c r="A548">
        <v>1.81656</v>
      </c>
      <c r="B548" s="3">
        <v>1099.8083300000001</v>
      </c>
    </row>
    <row r="549" spans="1:2" x14ac:dyDescent="0.25">
      <c r="A549">
        <v>1.82006</v>
      </c>
      <c r="B549" s="3">
        <v>1101.60448</v>
      </c>
    </row>
    <row r="550" spans="1:2" x14ac:dyDescent="0.25">
      <c r="A550">
        <v>1.82325</v>
      </c>
      <c r="B550" s="3">
        <v>1103.0675799999999</v>
      </c>
    </row>
    <row r="551" spans="1:2" x14ac:dyDescent="0.25">
      <c r="A551">
        <v>1.8266899999999999</v>
      </c>
      <c r="B551" s="3">
        <v>1104.6811</v>
      </c>
    </row>
    <row r="552" spans="1:2" x14ac:dyDescent="0.25">
      <c r="A552">
        <v>1.83012</v>
      </c>
      <c r="B552" s="3">
        <v>1106.4750100000001</v>
      </c>
    </row>
    <row r="553" spans="1:2" x14ac:dyDescent="0.25">
      <c r="A553">
        <v>1.83344</v>
      </c>
      <c r="B553" s="3">
        <v>1108.53324</v>
      </c>
    </row>
    <row r="554" spans="1:2" x14ac:dyDescent="0.25">
      <c r="A554">
        <v>1.8365</v>
      </c>
      <c r="B554" s="3">
        <v>1110.5422900000001</v>
      </c>
    </row>
    <row r="555" spans="1:2" x14ac:dyDescent="0.25">
      <c r="A555">
        <v>1.84</v>
      </c>
      <c r="B555" s="3">
        <v>1112.7544600000001</v>
      </c>
    </row>
    <row r="556" spans="1:2" x14ac:dyDescent="0.25">
      <c r="A556">
        <v>1.84344</v>
      </c>
      <c r="B556" s="3">
        <v>1115.0629300000001</v>
      </c>
    </row>
    <row r="557" spans="1:2" x14ac:dyDescent="0.25">
      <c r="A557">
        <v>1.8467499999999999</v>
      </c>
      <c r="B557" s="3">
        <v>1116.9338600000001</v>
      </c>
    </row>
    <row r="558" spans="1:2" x14ac:dyDescent="0.25">
      <c r="A558">
        <v>1.8499399999999999</v>
      </c>
      <c r="B558" s="3">
        <v>1119.2024699999999</v>
      </c>
    </row>
    <row r="559" spans="1:2" x14ac:dyDescent="0.25">
      <c r="A559">
        <v>1.85331</v>
      </c>
      <c r="B559" s="3">
        <v>1121.6831400000001</v>
      </c>
    </row>
    <row r="560" spans="1:2" x14ac:dyDescent="0.25">
      <c r="A560">
        <v>1.8566199999999999</v>
      </c>
      <c r="B560" s="3">
        <v>1123.64832</v>
      </c>
    </row>
    <row r="561" spans="1:2" x14ac:dyDescent="0.25">
      <c r="A561">
        <v>1.8598699999999999</v>
      </c>
      <c r="B561" s="3">
        <v>1125.8504399999999</v>
      </c>
    </row>
    <row r="562" spans="1:2" x14ac:dyDescent="0.25">
      <c r="A562">
        <v>1.86344</v>
      </c>
      <c r="B562" s="3">
        <v>1128.0528300000001</v>
      </c>
    </row>
    <row r="563" spans="1:2" x14ac:dyDescent="0.25">
      <c r="A563">
        <v>1.8668100000000001</v>
      </c>
      <c r="B563" s="3">
        <v>1129.98504</v>
      </c>
    </row>
    <row r="564" spans="1:2" x14ac:dyDescent="0.25">
      <c r="A564">
        <v>1.87019</v>
      </c>
      <c r="B564" s="3">
        <v>1131.9131600000001</v>
      </c>
    </row>
    <row r="565" spans="1:2" x14ac:dyDescent="0.25">
      <c r="A565">
        <v>1.8732500000000001</v>
      </c>
      <c r="B565" s="3">
        <v>1133.5954099999999</v>
      </c>
    </row>
    <row r="566" spans="1:2" x14ac:dyDescent="0.25">
      <c r="A566">
        <v>1.87656</v>
      </c>
      <c r="B566" s="3">
        <v>1135.5155099999999</v>
      </c>
    </row>
    <row r="567" spans="1:2" x14ac:dyDescent="0.25">
      <c r="A567">
        <v>1.8799399999999999</v>
      </c>
      <c r="B567" s="3">
        <v>1137.6383699999999</v>
      </c>
    </row>
    <row r="568" spans="1:2" x14ac:dyDescent="0.25">
      <c r="A568">
        <v>1.8831899999999999</v>
      </c>
      <c r="B568" s="3">
        <v>1139.45343</v>
      </c>
    </row>
    <row r="569" spans="1:2" x14ac:dyDescent="0.25">
      <c r="A569">
        <v>1.8867499999999999</v>
      </c>
      <c r="B569" s="3">
        <v>1141.0851</v>
      </c>
    </row>
    <row r="570" spans="1:2" x14ac:dyDescent="0.25">
      <c r="A570">
        <v>1.89025</v>
      </c>
      <c r="B570" s="3">
        <v>1142.6169400000001</v>
      </c>
    </row>
    <row r="571" spans="1:2" x14ac:dyDescent="0.25">
      <c r="A571">
        <v>1.89344</v>
      </c>
      <c r="B571" s="3">
        <v>1143.7320199999999</v>
      </c>
    </row>
    <row r="572" spans="1:2" x14ac:dyDescent="0.25">
      <c r="A572">
        <v>1.89656</v>
      </c>
      <c r="B572" s="3">
        <v>1144.60634</v>
      </c>
    </row>
    <row r="573" spans="1:2" x14ac:dyDescent="0.25">
      <c r="A573">
        <v>1.9</v>
      </c>
      <c r="B573" s="3">
        <v>1146.2199499999999</v>
      </c>
    </row>
    <row r="574" spans="1:2" x14ac:dyDescent="0.25">
      <c r="A574">
        <v>1.9033100000000001</v>
      </c>
      <c r="B574" s="3">
        <v>1147.4075700000001</v>
      </c>
    </row>
    <row r="575" spans="1:2" x14ac:dyDescent="0.25">
      <c r="A575">
        <v>1.90662</v>
      </c>
      <c r="B575" s="3">
        <v>1148.87562</v>
      </c>
    </row>
    <row r="576" spans="1:2" x14ac:dyDescent="0.25">
      <c r="A576">
        <v>1.9100600000000001</v>
      </c>
      <c r="B576" s="3">
        <v>1150.6726000000001</v>
      </c>
    </row>
    <row r="577" spans="1:2" x14ac:dyDescent="0.25">
      <c r="A577">
        <v>1.91344</v>
      </c>
      <c r="B577" s="3">
        <v>1152.7517800000001</v>
      </c>
    </row>
    <row r="578" spans="1:2" x14ac:dyDescent="0.25">
      <c r="A578">
        <v>1.91675</v>
      </c>
      <c r="B578" s="3">
        <v>1154.2425499999999</v>
      </c>
    </row>
    <row r="579" spans="1:2" x14ac:dyDescent="0.25">
      <c r="A579">
        <v>1.91987</v>
      </c>
      <c r="B579" s="3">
        <v>1155.85616</v>
      </c>
    </row>
    <row r="580" spans="1:2" x14ac:dyDescent="0.25">
      <c r="A580">
        <v>1.92337</v>
      </c>
      <c r="B580" s="3">
        <v>1157.11987</v>
      </c>
    </row>
    <row r="581" spans="1:2" x14ac:dyDescent="0.25">
      <c r="A581">
        <v>1.9268099999999999</v>
      </c>
      <c r="B581" s="3">
        <v>1159.39276</v>
      </c>
    </row>
    <row r="582" spans="1:2" x14ac:dyDescent="0.25">
      <c r="A582">
        <v>1.93</v>
      </c>
      <c r="B582" s="3">
        <v>1161.0517299999999</v>
      </c>
    </row>
    <row r="583" spans="1:2" x14ac:dyDescent="0.25">
      <c r="A583">
        <v>1.9332499999999999</v>
      </c>
      <c r="B583" s="3">
        <v>1162.6941200000001</v>
      </c>
    </row>
    <row r="584" spans="1:2" x14ac:dyDescent="0.25">
      <c r="A584">
        <v>1.93669</v>
      </c>
      <c r="B584" s="3">
        <v>1164.24235</v>
      </c>
    </row>
    <row r="585" spans="1:2" x14ac:dyDescent="0.25">
      <c r="A585">
        <v>1.93994</v>
      </c>
      <c r="B585" s="3">
        <v>1166.02071</v>
      </c>
    </row>
    <row r="586" spans="1:2" x14ac:dyDescent="0.25">
      <c r="A586">
        <v>1.94319</v>
      </c>
      <c r="B586" s="3">
        <v>1168.2870800000001</v>
      </c>
    </row>
    <row r="587" spans="1:2" x14ac:dyDescent="0.25">
      <c r="A587">
        <v>1.94675</v>
      </c>
      <c r="B587" s="3">
        <v>1170.1468400000001</v>
      </c>
    </row>
    <row r="588" spans="1:2" x14ac:dyDescent="0.25">
      <c r="A588">
        <v>1.95025</v>
      </c>
      <c r="B588" s="3">
        <v>1172.1877400000001</v>
      </c>
    </row>
    <row r="589" spans="1:2" x14ac:dyDescent="0.25">
      <c r="A589">
        <v>1.9534400000000001</v>
      </c>
      <c r="B589" s="3">
        <v>1174.24875</v>
      </c>
    </row>
    <row r="590" spans="1:2" x14ac:dyDescent="0.25">
      <c r="A590">
        <v>1.9564999999999999</v>
      </c>
      <c r="B590" s="3">
        <v>1176.4748</v>
      </c>
    </row>
    <row r="591" spans="1:2" x14ac:dyDescent="0.25">
      <c r="A591">
        <v>1.96</v>
      </c>
      <c r="B591" s="3">
        <v>1178.6968400000001</v>
      </c>
    </row>
    <row r="592" spans="1:2" x14ac:dyDescent="0.25">
      <c r="A592">
        <v>1.9633100000000001</v>
      </c>
      <c r="B592" s="3">
        <v>1180.76839</v>
      </c>
    </row>
    <row r="593" spans="1:2" x14ac:dyDescent="0.25">
      <c r="A593">
        <v>1.9664999999999999</v>
      </c>
      <c r="B593" s="3">
        <v>1183.01325</v>
      </c>
    </row>
    <row r="594" spans="1:2" x14ac:dyDescent="0.25">
      <c r="A594">
        <v>1.9701200000000001</v>
      </c>
      <c r="B594" s="3">
        <v>1184.67454</v>
      </c>
    </row>
    <row r="595" spans="1:2" x14ac:dyDescent="0.25">
      <c r="A595">
        <v>1.97356</v>
      </c>
      <c r="B595" s="3">
        <v>1186.7345299999999</v>
      </c>
    </row>
    <row r="596" spans="1:2" x14ac:dyDescent="0.25">
      <c r="A596">
        <v>1.97675</v>
      </c>
      <c r="B596" s="3">
        <v>1188.8035600000001</v>
      </c>
    </row>
    <row r="597" spans="1:2" x14ac:dyDescent="0.25">
      <c r="A597">
        <v>1.97987</v>
      </c>
      <c r="B597" s="3">
        <v>1191.1721</v>
      </c>
    </row>
    <row r="598" spans="1:2" x14ac:dyDescent="0.25">
      <c r="A598">
        <v>1.98325</v>
      </c>
      <c r="B598" s="3">
        <v>1193.4046599999999</v>
      </c>
    </row>
    <row r="599" spans="1:2" x14ac:dyDescent="0.25">
      <c r="A599">
        <v>1.98675</v>
      </c>
      <c r="B599" s="3">
        <v>1195.6475700000001</v>
      </c>
    </row>
    <row r="600" spans="1:2" x14ac:dyDescent="0.25">
      <c r="A600">
        <v>1.99</v>
      </c>
      <c r="B600" s="3">
        <v>1198.1518900000001</v>
      </c>
    </row>
    <row r="601" spans="1:2" x14ac:dyDescent="0.25">
      <c r="A601">
        <v>1.99325</v>
      </c>
      <c r="B601" s="3">
        <v>1200.06511</v>
      </c>
    </row>
    <row r="602" spans="1:2" x14ac:dyDescent="0.25">
      <c r="A602">
        <v>1.9968699999999999</v>
      </c>
      <c r="B602" s="3">
        <v>1202.4100900000001</v>
      </c>
    </row>
    <row r="603" spans="1:2" x14ac:dyDescent="0.25">
      <c r="A603">
        <v>2.0001199999999999</v>
      </c>
      <c r="B603" s="3">
        <v>1204.444</v>
      </c>
    </row>
    <row r="604" spans="1:2" x14ac:dyDescent="0.25">
      <c r="A604">
        <v>2.00312</v>
      </c>
      <c r="B604" s="3">
        <v>1206.02287</v>
      </c>
    </row>
    <row r="605" spans="1:2" x14ac:dyDescent="0.25">
      <c r="A605">
        <v>2.0067499999999998</v>
      </c>
      <c r="B605" s="3">
        <v>1208.64427</v>
      </c>
    </row>
    <row r="606" spans="1:2" x14ac:dyDescent="0.25">
      <c r="A606">
        <v>2.0101200000000001</v>
      </c>
      <c r="B606" s="3">
        <v>1210.6040499999999</v>
      </c>
    </row>
    <row r="607" spans="1:2" x14ac:dyDescent="0.25">
      <c r="A607">
        <v>2.0133700000000001</v>
      </c>
      <c r="B607" s="3">
        <v>1212.55135</v>
      </c>
    </row>
    <row r="608" spans="1:2" x14ac:dyDescent="0.25">
      <c r="A608">
        <v>2.0165600000000001</v>
      </c>
      <c r="B608" s="3">
        <v>1214.04855</v>
      </c>
    </row>
    <row r="609" spans="1:2" x14ac:dyDescent="0.25">
      <c r="A609">
        <v>2.0199400000000001</v>
      </c>
      <c r="B609" s="3">
        <v>1215.91976</v>
      </c>
    </row>
    <row r="610" spans="1:2" x14ac:dyDescent="0.25">
      <c r="A610">
        <v>2.0233699999999999</v>
      </c>
      <c r="B610" s="3">
        <v>1217.3883599999999</v>
      </c>
    </row>
    <row r="611" spans="1:2" x14ac:dyDescent="0.25">
      <c r="A611">
        <v>2.0265</v>
      </c>
      <c r="B611" s="3">
        <v>1218.23838</v>
      </c>
    </row>
    <row r="612" spans="1:2" x14ac:dyDescent="0.25">
      <c r="A612">
        <v>2.0300600000000002</v>
      </c>
      <c r="B612" s="3">
        <v>1218.0764200000001</v>
      </c>
    </row>
    <row r="613" spans="1:2" x14ac:dyDescent="0.25">
      <c r="A613">
        <v>2.03362</v>
      </c>
      <c r="B613" s="3">
        <v>1218.18902</v>
      </c>
    </row>
    <row r="614" spans="1:2" x14ac:dyDescent="0.25">
      <c r="A614">
        <v>2.0367500000000001</v>
      </c>
      <c r="B614" s="3">
        <v>1217.54268</v>
      </c>
    </row>
    <row r="615" spans="1:2" x14ac:dyDescent="0.25">
      <c r="A615">
        <v>2.0398700000000001</v>
      </c>
      <c r="B615" s="3">
        <v>1218.0943</v>
      </c>
    </row>
    <row r="616" spans="1:2" x14ac:dyDescent="0.25">
      <c r="A616">
        <v>2.04331</v>
      </c>
      <c r="B616" s="3">
        <v>1219.3333399999999</v>
      </c>
    </row>
    <row r="617" spans="1:2" x14ac:dyDescent="0.25">
      <c r="A617">
        <v>2.0466199999999999</v>
      </c>
      <c r="B617" s="3">
        <v>1220.52766</v>
      </c>
    </row>
    <row r="618" spans="1:2" x14ac:dyDescent="0.25">
      <c r="A618">
        <v>2.0499399999999999</v>
      </c>
      <c r="B618" s="3">
        <v>1222.1594299999999</v>
      </c>
    </row>
    <row r="619" spans="1:2" x14ac:dyDescent="0.25">
      <c r="A619">
        <v>2.0534400000000002</v>
      </c>
      <c r="B619" s="3">
        <v>1223.58995</v>
      </c>
    </row>
    <row r="620" spans="1:2" x14ac:dyDescent="0.25">
      <c r="A620">
        <v>2.05687</v>
      </c>
      <c r="B620" s="3">
        <v>1225.6299100000001</v>
      </c>
    </row>
    <row r="621" spans="1:2" x14ac:dyDescent="0.25">
      <c r="A621">
        <v>2.0602499999999999</v>
      </c>
      <c r="B621" s="3">
        <v>1227.49917</v>
      </c>
    </row>
    <row r="622" spans="1:2" x14ac:dyDescent="0.25">
      <c r="A622">
        <v>2.0631900000000001</v>
      </c>
      <c r="B622" s="3">
        <v>1229.13122</v>
      </c>
    </row>
    <row r="623" spans="1:2" x14ac:dyDescent="0.25">
      <c r="A623">
        <v>2.06656</v>
      </c>
      <c r="B623" s="3">
        <v>1231.1556399999999</v>
      </c>
    </row>
    <row r="624" spans="1:2" x14ac:dyDescent="0.25">
      <c r="A624">
        <v>2.0701200000000002</v>
      </c>
      <c r="B624" s="3">
        <v>1233.73307</v>
      </c>
    </row>
    <row r="625" spans="1:2" x14ac:dyDescent="0.25">
      <c r="A625">
        <v>2.0732499999999998</v>
      </c>
      <c r="B625" s="3">
        <v>1235.6597899999999</v>
      </c>
    </row>
    <row r="626" spans="1:2" x14ac:dyDescent="0.25">
      <c r="A626">
        <v>2.0766900000000001</v>
      </c>
      <c r="B626" s="3">
        <v>1237.6904500000001</v>
      </c>
    </row>
    <row r="627" spans="1:2" x14ac:dyDescent="0.25">
      <c r="A627">
        <v>2.08012</v>
      </c>
      <c r="B627" s="3">
        <v>1239.5987299999999</v>
      </c>
    </row>
    <row r="628" spans="1:2" x14ac:dyDescent="0.25">
      <c r="A628">
        <v>2.0833699999999999</v>
      </c>
      <c r="B628" s="3">
        <v>1241.6720399999999</v>
      </c>
    </row>
    <row r="629" spans="1:2" x14ac:dyDescent="0.25">
      <c r="A629">
        <v>2.08656</v>
      </c>
      <c r="B629" s="3">
        <v>1243.6940300000001</v>
      </c>
    </row>
    <row r="630" spans="1:2" x14ac:dyDescent="0.25">
      <c r="A630">
        <v>2.09</v>
      </c>
      <c r="B630" s="3">
        <v>1245.8292799999999</v>
      </c>
    </row>
    <row r="631" spans="1:2" x14ac:dyDescent="0.25">
      <c r="A631">
        <v>2.0935000000000001</v>
      </c>
      <c r="B631" s="3">
        <v>1247.9978599999999</v>
      </c>
    </row>
    <row r="632" spans="1:2" x14ac:dyDescent="0.25">
      <c r="A632">
        <v>2.0968100000000001</v>
      </c>
      <c r="B632" s="3">
        <v>1249.8669299999999</v>
      </c>
    </row>
    <row r="633" spans="1:2" x14ac:dyDescent="0.25">
      <c r="A633">
        <v>2.0998700000000001</v>
      </c>
      <c r="B633" s="3">
        <v>1251.53484</v>
      </c>
    </row>
    <row r="634" spans="1:2" x14ac:dyDescent="0.25">
      <c r="A634">
        <v>2.10331</v>
      </c>
      <c r="B634" s="3">
        <v>1254.07483</v>
      </c>
    </row>
    <row r="635" spans="1:2" x14ac:dyDescent="0.25">
      <c r="A635">
        <v>2.1066199999999999</v>
      </c>
      <c r="B635" s="3">
        <v>1256.1851200000001</v>
      </c>
    </row>
    <row r="636" spans="1:2" x14ac:dyDescent="0.25">
      <c r="A636">
        <v>2.1098699999999999</v>
      </c>
      <c r="B636" s="3">
        <v>1258.1459199999999</v>
      </c>
    </row>
    <row r="637" spans="1:2" x14ac:dyDescent="0.25">
      <c r="A637">
        <v>2.1134400000000002</v>
      </c>
      <c r="B637" s="3">
        <v>1260.35241</v>
      </c>
    </row>
    <row r="638" spans="1:2" x14ac:dyDescent="0.25">
      <c r="A638">
        <v>2.1168100000000001</v>
      </c>
      <c r="B638" s="3">
        <v>1262.5603900000001</v>
      </c>
    </row>
    <row r="639" spans="1:2" x14ac:dyDescent="0.25">
      <c r="A639">
        <v>2.12012</v>
      </c>
      <c r="B639" s="3">
        <v>1264.21694</v>
      </c>
    </row>
    <row r="640" spans="1:2" x14ac:dyDescent="0.25">
      <c r="A640">
        <v>2.1232500000000001</v>
      </c>
      <c r="B640" s="3">
        <v>1266.30152</v>
      </c>
    </row>
    <row r="641" spans="1:2" x14ac:dyDescent="0.25">
      <c r="A641">
        <v>2.12656</v>
      </c>
      <c r="B641" s="3">
        <v>1268.2557999999999</v>
      </c>
    </row>
    <row r="642" spans="1:2" x14ac:dyDescent="0.25">
      <c r="A642">
        <v>2.1299399999999999</v>
      </c>
      <c r="B642" s="3">
        <v>1269.77693</v>
      </c>
    </row>
    <row r="643" spans="1:2" x14ac:dyDescent="0.25">
      <c r="A643">
        <v>2.1331899999999999</v>
      </c>
      <c r="B643" s="3">
        <v>1269.1856399999999</v>
      </c>
    </row>
    <row r="644" spans="1:2" x14ac:dyDescent="0.25">
      <c r="A644">
        <v>2.1367500000000001</v>
      </c>
      <c r="B644" s="3">
        <v>1269.6177700000001</v>
      </c>
    </row>
    <row r="645" spans="1:2" x14ac:dyDescent="0.25">
      <c r="A645">
        <v>2.14025</v>
      </c>
      <c r="B645" s="3">
        <v>1271.1235300000001</v>
      </c>
    </row>
    <row r="646" spans="1:2" x14ac:dyDescent="0.25">
      <c r="A646">
        <v>2.14344</v>
      </c>
      <c r="B646" s="3">
        <v>1272.1993</v>
      </c>
    </row>
    <row r="647" spans="1:2" x14ac:dyDescent="0.25">
      <c r="A647">
        <v>2.14656</v>
      </c>
      <c r="B647" s="3">
        <v>1273.88183</v>
      </c>
    </row>
    <row r="648" spans="1:2" x14ac:dyDescent="0.25">
      <c r="A648">
        <v>2.15</v>
      </c>
      <c r="B648" s="3">
        <v>1275.93074</v>
      </c>
    </row>
    <row r="649" spans="1:2" x14ac:dyDescent="0.25">
      <c r="A649">
        <v>2.1533099999999998</v>
      </c>
      <c r="B649" s="3">
        <v>1277.1244200000001</v>
      </c>
    </row>
    <row r="650" spans="1:2" x14ac:dyDescent="0.25">
      <c r="A650">
        <v>2.1566200000000002</v>
      </c>
      <c r="B650" s="3">
        <v>1278.9462699999999</v>
      </c>
    </row>
    <row r="651" spans="1:2" x14ac:dyDescent="0.25">
      <c r="A651">
        <v>2.1600600000000001</v>
      </c>
      <c r="B651" s="3">
        <v>1279.9313299999999</v>
      </c>
    </row>
    <row r="652" spans="1:2" x14ac:dyDescent="0.25">
      <c r="A652">
        <v>2.16344</v>
      </c>
      <c r="B652" s="3">
        <v>1281.63733</v>
      </c>
    </row>
    <row r="653" spans="1:2" x14ac:dyDescent="0.25">
      <c r="A653">
        <v>2.16675</v>
      </c>
      <c r="B653" s="3">
        <v>1282.69065</v>
      </c>
    </row>
    <row r="654" spans="1:2" x14ac:dyDescent="0.25">
      <c r="A654">
        <v>2.16987</v>
      </c>
      <c r="B654" s="3">
        <v>1283.6626699999999</v>
      </c>
    </row>
    <row r="655" spans="1:2" x14ac:dyDescent="0.25">
      <c r="A655">
        <v>2.1733699999999998</v>
      </c>
      <c r="B655" s="3">
        <v>1285.15651</v>
      </c>
    </row>
    <row r="656" spans="1:2" x14ac:dyDescent="0.25">
      <c r="A656">
        <v>2.1768100000000001</v>
      </c>
      <c r="B656" s="3">
        <v>1286.1024600000001</v>
      </c>
    </row>
    <row r="657" spans="1:2" x14ac:dyDescent="0.25">
      <c r="A657">
        <v>2.1800000000000002</v>
      </c>
      <c r="B657" s="3">
        <v>1286.83429</v>
      </c>
    </row>
    <row r="658" spans="1:2" x14ac:dyDescent="0.25">
      <c r="A658">
        <v>2.1833100000000001</v>
      </c>
      <c r="B658" s="3">
        <v>1287.66904</v>
      </c>
    </row>
    <row r="659" spans="1:2" x14ac:dyDescent="0.25">
      <c r="A659">
        <v>2.18675</v>
      </c>
      <c r="B659" s="3">
        <v>1289.19138</v>
      </c>
    </row>
    <row r="660" spans="1:2" x14ac:dyDescent="0.25">
      <c r="A660">
        <v>2.18994</v>
      </c>
      <c r="B660" s="3">
        <v>1291.29719</v>
      </c>
    </row>
    <row r="661" spans="1:2" x14ac:dyDescent="0.25">
      <c r="A661">
        <v>2.19319</v>
      </c>
      <c r="B661" s="3">
        <v>1292.7493099999999</v>
      </c>
    </row>
    <row r="662" spans="1:2" x14ac:dyDescent="0.25">
      <c r="A662">
        <v>2.1967500000000002</v>
      </c>
      <c r="B662" s="3">
        <v>1294.96334</v>
      </c>
    </row>
    <row r="663" spans="1:2" x14ac:dyDescent="0.25">
      <c r="A663">
        <v>2.2001900000000001</v>
      </c>
      <c r="B663" s="3">
        <v>1297.27144</v>
      </c>
    </row>
    <row r="664" spans="1:2" x14ac:dyDescent="0.25">
      <c r="A664">
        <v>2.2034400000000001</v>
      </c>
      <c r="B664" s="3">
        <v>1298.5250000000001</v>
      </c>
    </row>
    <row r="665" spans="1:2" x14ac:dyDescent="0.25">
      <c r="A665">
        <v>2.2065000000000001</v>
      </c>
      <c r="B665" s="3">
        <v>1300.32422</v>
      </c>
    </row>
    <row r="666" spans="1:2" x14ac:dyDescent="0.25">
      <c r="A666">
        <v>2.21</v>
      </c>
      <c r="B666" s="3">
        <v>1302.3139000000001</v>
      </c>
    </row>
    <row r="667" spans="1:2" x14ac:dyDescent="0.25">
      <c r="A667">
        <v>2.2132499999999999</v>
      </c>
      <c r="B667" s="3">
        <v>1303.9399900000001</v>
      </c>
    </row>
    <row r="668" spans="1:2" x14ac:dyDescent="0.25">
      <c r="A668">
        <v>2.2164999999999999</v>
      </c>
      <c r="B668" s="3">
        <v>1305.7461000000001</v>
      </c>
    </row>
    <row r="669" spans="1:2" x14ac:dyDescent="0.25">
      <c r="A669">
        <v>2.2201200000000001</v>
      </c>
      <c r="B669" s="3">
        <v>1307.61536</v>
      </c>
    </row>
    <row r="670" spans="1:2" x14ac:dyDescent="0.25">
      <c r="A670">
        <v>2.2236199999999999</v>
      </c>
      <c r="B670" s="3">
        <v>1309.33169</v>
      </c>
    </row>
    <row r="671" spans="1:2" x14ac:dyDescent="0.25">
      <c r="A671">
        <v>2.22681</v>
      </c>
      <c r="B671" s="3">
        <v>1311.0706600000001</v>
      </c>
    </row>
    <row r="672" spans="1:2" x14ac:dyDescent="0.25">
      <c r="A672">
        <v>2.22987</v>
      </c>
      <c r="B672" s="3">
        <v>1312.73586</v>
      </c>
    </row>
    <row r="673" spans="1:2" x14ac:dyDescent="0.25">
      <c r="A673">
        <v>2.23325</v>
      </c>
      <c r="B673" s="3">
        <v>1313.8362199999999</v>
      </c>
    </row>
    <row r="674" spans="1:2" x14ac:dyDescent="0.25">
      <c r="A674">
        <v>2.2367499999999998</v>
      </c>
      <c r="B674" s="3">
        <v>1315.2827500000001</v>
      </c>
    </row>
    <row r="675" spans="1:2" x14ac:dyDescent="0.25">
      <c r="A675">
        <v>2.2399399999999998</v>
      </c>
      <c r="B675" s="3">
        <v>1317.2409500000001</v>
      </c>
    </row>
    <row r="676" spans="1:2" x14ac:dyDescent="0.25">
      <c r="A676">
        <v>2.2432500000000002</v>
      </c>
      <c r="B676" s="3">
        <v>1318.6134400000001</v>
      </c>
    </row>
    <row r="677" spans="1:2" x14ac:dyDescent="0.25">
      <c r="A677">
        <v>2.24681</v>
      </c>
      <c r="B677" s="3">
        <v>1319.9415100000001</v>
      </c>
    </row>
    <row r="678" spans="1:2" x14ac:dyDescent="0.25">
      <c r="A678">
        <v>2.2500599999999999</v>
      </c>
      <c r="B678" s="3">
        <v>1320.26784</v>
      </c>
    </row>
    <row r="679" spans="1:2" x14ac:dyDescent="0.25">
      <c r="A679">
        <v>2.2530600000000001</v>
      </c>
      <c r="B679" s="3">
        <v>1320.5966900000001</v>
      </c>
    </row>
    <row r="680" spans="1:2" x14ac:dyDescent="0.25">
      <c r="A680">
        <v>2.2567499999999998</v>
      </c>
      <c r="B680" s="3">
        <v>1321.9145100000001</v>
      </c>
    </row>
    <row r="681" spans="1:2" x14ac:dyDescent="0.25">
      <c r="A681">
        <v>2.2601200000000001</v>
      </c>
      <c r="B681" s="3">
        <v>1323.2015100000001</v>
      </c>
    </row>
    <row r="682" spans="1:2" x14ac:dyDescent="0.25">
      <c r="A682">
        <v>2.2633700000000001</v>
      </c>
      <c r="B682" s="3">
        <v>1324.3223499999999</v>
      </c>
    </row>
    <row r="683" spans="1:2" x14ac:dyDescent="0.25">
      <c r="A683">
        <v>2.2665600000000001</v>
      </c>
      <c r="B683" s="3">
        <v>1324.9495099999999</v>
      </c>
    </row>
    <row r="684" spans="1:2" x14ac:dyDescent="0.25">
      <c r="A684">
        <v>2.27</v>
      </c>
      <c r="B684" s="3">
        <v>1326.33429</v>
      </c>
    </row>
    <row r="685" spans="1:2" x14ac:dyDescent="0.25">
      <c r="A685">
        <v>2.2733699999999999</v>
      </c>
      <c r="B685" s="3">
        <v>1328.4095600000001</v>
      </c>
    </row>
    <row r="686" spans="1:2" x14ac:dyDescent="0.25">
      <c r="A686">
        <v>2.2765</v>
      </c>
      <c r="B686" s="3">
        <v>1329.8939</v>
      </c>
    </row>
    <row r="687" spans="1:2" x14ac:dyDescent="0.25">
      <c r="A687">
        <v>2.2801200000000001</v>
      </c>
      <c r="B687" s="3">
        <v>1331.59608</v>
      </c>
    </row>
    <row r="688" spans="1:2" x14ac:dyDescent="0.25">
      <c r="A688">
        <v>2.28362</v>
      </c>
      <c r="B688" s="3">
        <v>1333.14328</v>
      </c>
    </row>
    <row r="689" spans="1:2" x14ac:dyDescent="0.25">
      <c r="A689">
        <v>2.2867500000000001</v>
      </c>
      <c r="B689" s="3">
        <v>1334.8909100000001</v>
      </c>
    </row>
    <row r="690" spans="1:2" x14ac:dyDescent="0.25">
      <c r="A690">
        <v>2.2898700000000001</v>
      </c>
      <c r="B690" s="3">
        <v>1336.02433</v>
      </c>
    </row>
    <row r="691" spans="1:2" x14ac:dyDescent="0.25">
      <c r="A691">
        <v>2.29325</v>
      </c>
      <c r="B691" s="3">
        <v>1337.6702600000001</v>
      </c>
    </row>
    <row r="692" spans="1:2" x14ac:dyDescent="0.25">
      <c r="A692">
        <v>2.2966199999999999</v>
      </c>
      <c r="B692" s="3">
        <v>1339.46138</v>
      </c>
    </row>
    <row r="693" spans="1:2" x14ac:dyDescent="0.25">
      <c r="A693">
        <v>2.2999399999999999</v>
      </c>
      <c r="B693" s="3">
        <v>1340.4035899999999</v>
      </c>
    </row>
    <row r="694" spans="1:2" x14ac:dyDescent="0.25">
      <c r="A694">
        <v>2.3033700000000001</v>
      </c>
      <c r="B694" s="3">
        <v>1341.8017</v>
      </c>
    </row>
    <row r="695" spans="1:2" x14ac:dyDescent="0.25">
      <c r="A695">
        <v>2.30687</v>
      </c>
      <c r="B695" s="3">
        <v>1343.05432</v>
      </c>
    </row>
    <row r="696" spans="1:2" x14ac:dyDescent="0.25">
      <c r="A696">
        <v>2.3102499999999999</v>
      </c>
      <c r="B696" s="3">
        <v>1344.3419699999999</v>
      </c>
    </row>
    <row r="697" spans="1:2" x14ac:dyDescent="0.25">
      <c r="A697">
        <v>2.31325</v>
      </c>
      <c r="B697" s="3">
        <v>1345.1802499999999</v>
      </c>
    </row>
    <row r="698" spans="1:2" x14ac:dyDescent="0.25">
      <c r="A698">
        <v>2.31656</v>
      </c>
      <c r="B698" s="3">
        <v>1346.3405</v>
      </c>
    </row>
    <row r="699" spans="1:2" x14ac:dyDescent="0.25">
      <c r="A699">
        <v>2.3200599999999998</v>
      </c>
      <c r="B699" s="3">
        <v>1347.1820399999999</v>
      </c>
    </row>
    <row r="700" spans="1:2" x14ac:dyDescent="0.25">
      <c r="A700">
        <v>2.3232499999999998</v>
      </c>
      <c r="B700" s="3">
        <v>1348.1260299999999</v>
      </c>
    </row>
    <row r="701" spans="1:2" x14ac:dyDescent="0.25">
      <c r="A701">
        <v>2.3266900000000001</v>
      </c>
      <c r="B701" s="3">
        <v>1349.4005400000001</v>
      </c>
    </row>
    <row r="702" spans="1:2" x14ac:dyDescent="0.25">
      <c r="A702">
        <v>2.33006</v>
      </c>
      <c r="B702" s="3">
        <v>1350.6652799999999</v>
      </c>
    </row>
    <row r="703" spans="1:2" x14ac:dyDescent="0.25">
      <c r="A703">
        <v>2.33344</v>
      </c>
      <c r="B703" s="3">
        <v>1352.0439200000001</v>
      </c>
    </row>
    <row r="704" spans="1:2" x14ac:dyDescent="0.25">
      <c r="A704">
        <v>2.3365</v>
      </c>
      <c r="B704" s="3">
        <v>1353.3260700000001</v>
      </c>
    </row>
    <row r="705" spans="1:2" x14ac:dyDescent="0.25">
      <c r="A705">
        <v>2.34</v>
      </c>
      <c r="B705" s="3">
        <v>1355.1451300000001</v>
      </c>
    </row>
    <row r="706" spans="1:2" x14ac:dyDescent="0.25">
      <c r="A706">
        <v>2.3434400000000002</v>
      </c>
      <c r="B706" s="3">
        <v>1356.6179199999999</v>
      </c>
    </row>
    <row r="707" spans="1:2" x14ac:dyDescent="0.25">
      <c r="A707">
        <v>2.3467500000000001</v>
      </c>
      <c r="B707" s="3">
        <v>1358.7681600000001</v>
      </c>
    </row>
    <row r="708" spans="1:2" x14ac:dyDescent="0.25">
      <c r="A708">
        <v>2.3498700000000001</v>
      </c>
      <c r="B708" s="3">
        <v>1359.5650000000001</v>
      </c>
    </row>
    <row r="709" spans="1:2" x14ac:dyDescent="0.25">
      <c r="A709">
        <v>2.35331</v>
      </c>
      <c r="B709" s="3">
        <v>1361.02568</v>
      </c>
    </row>
    <row r="710" spans="1:2" x14ac:dyDescent="0.25">
      <c r="A710">
        <v>2.3566199999999999</v>
      </c>
      <c r="B710" s="3">
        <v>1362.7116599999999</v>
      </c>
    </row>
    <row r="711" spans="1:2" x14ac:dyDescent="0.25">
      <c r="A711">
        <v>2.3598699999999999</v>
      </c>
      <c r="B711" s="3">
        <v>1364.49542</v>
      </c>
    </row>
    <row r="712" spans="1:2" x14ac:dyDescent="0.25">
      <c r="A712">
        <v>2.3634400000000002</v>
      </c>
      <c r="B712" s="3">
        <v>1365.98172</v>
      </c>
    </row>
    <row r="713" spans="1:2" x14ac:dyDescent="0.25">
      <c r="A713">
        <v>2.3668100000000001</v>
      </c>
      <c r="B713" s="3">
        <v>1367.6147900000001</v>
      </c>
    </row>
    <row r="714" spans="1:2" x14ac:dyDescent="0.25">
      <c r="A714">
        <v>2.37019</v>
      </c>
      <c r="B714" s="3">
        <v>1369.2751499999999</v>
      </c>
    </row>
    <row r="715" spans="1:2" x14ac:dyDescent="0.25">
      <c r="A715">
        <v>2.3732500000000001</v>
      </c>
      <c r="B715" s="3">
        <v>1369.6814899999999</v>
      </c>
    </row>
    <row r="716" spans="1:2" x14ac:dyDescent="0.25">
      <c r="A716">
        <v>2.37656</v>
      </c>
      <c r="B716" s="3">
        <v>1370.54231</v>
      </c>
    </row>
    <row r="717" spans="1:2" x14ac:dyDescent="0.25">
      <c r="A717">
        <v>2.3799399999999999</v>
      </c>
      <c r="B717" s="3">
        <v>1371.2867200000001</v>
      </c>
    </row>
    <row r="718" spans="1:2" x14ac:dyDescent="0.25">
      <c r="A718">
        <v>2.3831899999999999</v>
      </c>
      <c r="B718" s="3">
        <v>1364.20364</v>
      </c>
    </row>
    <row r="719" spans="1:2" x14ac:dyDescent="0.25">
      <c r="A719">
        <v>2.3867500000000001</v>
      </c>
      <c r="B719" s="3">
        <v>1364.32545</v>
      </c>
    </row>
    <row r="720" spans="1:2" x14ac:dyDescent="0.25">
      <c r="A720">
        <v>2.39025</v>
      </c>
      <c r="B720" s="3">
        <v>1365.38744</v>
      </c>
    </row>
    <row r="721" spans="1:2" x14ac:dyDescent="0.25">
      <c r="A721">
        <v>2.39344</v>
      </c>
      <c r="B721" s="3">
        <v>1366.6467700000001</v>
      </c>
    </row>
    <row r="722" spans="1:2" x14ac:dyDescent="0.25">
      <c r="A722">
        <v>2.39656</v>
      </c>
      <c r="B722" s="3">
        <v>1367.4594500000001</v>
      </c>
    </row>
    <row r="723" spans="1:2" x14ac:dyDescent="0.25">
      <c r="A723">
        <v>2.4</v>
      </c>
      <c r="B723" s="3">
        <v>1369.1415999999999</v>
      </c>
    </row>
    <row r="724" spans="1:2" x14ac:dyDescent="0.25">
      <c r="A724">
        <v>2.4033099999999998</v>
      </c>
      <c r="B724" s="3">
        <v>1370.3092899999999</v>
      </c>
    </row>
    <row r="725" spans="1:2" x14ac:dyDescent="0.25">
      <c r="A725">
        <v>2.4066200000000002</v>
      </c>
      <c r="B725" s="3">
        <v>1371.63401</v>
      </c>
    </row>
    <row r="726" spans="1:2" x14ac:dyDescent="0.25">
      <c r="A726">
        <v>2.4100600000000001</v>
      </c>
      <c r="B726" s="3">
        <v>1373.4052899999999</v>
      </c>
    </row>
    <row r="727" spans="1:2" x14ac:dyDescent="0.25">
      <c r="A727">
        <v>2.4135</v>
      </c>
      <c r="B727" s="3">
        <v>1374.95426</v>
      </c>
    </row>
    <row r="728" spans="1:2" x14ac:dyDescent="0.25">
      <c r="A728">
        <v>2.41675</v>
      </c>
      <c r="B728" s="3">
        <v>1376.2567200000001</v>
      </c>
    </row>
    <row r="729" spans="1:2" x14ac:dyDescent="0.25">
      <c r="A729">
        <v>2.41981</v>
      </c>
      <c r="B729" s="3">
        <v>1377.75838</v>
      </c>
    </row>
    <row r="730" spans="1:2" x14ac:dyDescent="0.25">
      <c r="A730">
        <v>2.4233699999999998</v>
      </c>
      <c r="B730" s="3">
        <v>1379.1718499999999</v>
      </c>
    </row>
    <row r="731" spans="1:2" x14ac:dyDescent="0.25">
      <c r="A731">
        <v>2.4268100000000001</v>
      </c>
      <c r="B731" s="3">
        <v>1380.6536799999999</v>
      </c>
    </row>
    <row r="732" spans="1:2" x14ac:dyDescent="0.25">
      <c r="A732">
        <v>2.4300000000000002</v>
      </c>
      <c r="B732" s="3">
        <v>1382.0126700000001</v>
      </c>
    </row>
    <row r="733" spans="1:2" x14ac:dyDescent="0.25">
      <c r="A733">
        <v>2.4333100000000001</v>
      </c>
      <c r="B733" s="3">
        <v>1382.63572</v>
      </c>
    </row>
    <row r="734" spans="1:2" x14ac:dyDescent="0.25">
      <c r="A734">
        <v>2.43669</v>
      </c>
      <c r="B734" s="3">
        <v>1383.80798</v>
      </c>
    </row>
    <row r="735" spans="1:2" x14ac:dyDescent="0.25">
      <c r="A735">
        <v>2.43994</v>
      </c>
      <c r="B735" s="3">
        <v>1385.4253100000001</v>
      </c>
    </row>
    <row r="736" spans="1:2" x14ac:dyDescent="0.25">
      <c r="A736">
        <v>2.44319</v>
      </c>
      <c r="B736" s="3">
        <v>1386.1802399999999</v>
      </c>
    </row>
    <row r="737" spans="1:2" x14ac:dyDescent="0.25">
      <c r="A737">
        <v>2.4467500000000002</v>
      </c>
      <c r="B737" s="3">
        <v>1386.77908</v>
      </c>
    </row>
    <row r="738" spans="1:2" x14ac:dyDescent="0.25">
      <c r="A738">
        <v>2.45025</v>
      </c>
      <c r="B738" s="3">
        <v>1387.0949900000001</v>
      </c>
    </row>
    <row r="739" spans="1:2" x14ac:dyDescent="0.25">
      <c r="A739">
        <v>2.4534400000000001</v>
      </c>
      <c r="B739" s="3">
        <v>1388.0710999999999</v>
      </c>
    </row>
    <row r="740" spans="1:2" x14ac:dyDescent="0.25">
      <c r="A740">
        <v>2.4565000000000001</v>
      </c>
      <c r="B740" s="3">
        <v>1381.2921899999999</v>
      </c>
    </row>
    <row r="741" spans="1:2" x14ac:dyDescent="0.25">
      <c r="A741">
        <v>2.46</v>
      </c>
      <c r="B741" s="3">
        <v>1380.05475</v>
      </c>
    </row>
    <row r="742" spans="1:2" x14ac:dyDescent="0.25">
      <c r="A742">
        <v>2.4632499999999999</v>
      </c>
      <c r="B742" s="3">
        <v>1380.4277400000001</v>
      </c>
    </row>
    <row r="743" spans="1:2" x14ac:dyDescent="0.25">
      <c r="A743">
        <v>2.4664999999999999</v>
      </c>
      <c r="B743" s="3">
        <v>1379.1287299999999</v>
      </c>
    </row>
    <row r="744" spans="1:2" x14ac:dyDescent="0.25">
      <c r="A744">
        <v>2.4701200000000001</v>
      </c>
      <c r="B744" s="3">
        <v>1379.97083</v>
      </c>
    </row>
    <row r="745" spans="1:2" x14ac:dyDescent="0.25">
      <c r="A745">
        <v>2.4736199999999999</v>
      </c>
      <c r="B745" s="3">
        <v>1381.12418</v>
      </c>
    </row>
    <row r="746" spans="1:2" x14ac:dyDescent="0.25">
      <c r="A746">
        <v>2.47681</v>
      </c>
      <c r="B746" s="3">
        <v>1382.62501</v>
      </c>
    </row>
    <row r="747" spans="1:2" x14ac:dyDescent="0.25">
      <c r="A747">
        <v>2.47987</v>
      </c>
      <c r="B747" s="3">
        <v>1383.8859299999999</v>
      </c>
    </row>
    <row r="748" spans="1:2" x14ac:dyDescent="0.25">
      <c r="A748">
        <v>2.48325</v>
      </c>
      <c r="B748" s="3">
        <v>1380.1872699999999</v>
      </c>
    </row>
    <row r="749" spans="1:2" x14ac:dyDescent="0.25">
      <c r="A749">
        <v>2.4867499999999998</v>
      </c>
      <c r="B749" s="3">
        <v>1380.0046400000001</v>
      </c>
    </row>
    <row r="750" spans="1:2" x14ac:dyDescent="0.25">
      <c r="A750">
        <v>2.4899399999999998</v>
      </c>
      <c r="B750" s="3">
        <v>1381.59674</v>
      </c>
    </row>
    <row r="751" spans="1:2" x14ac:dyDescent="0.25">
      <c r="A751">
        <v>2.4933100000000001</v>
      </c>
      <c r="B751" s="3">
        <v>1382.4900600000001</v>
      </c>
    </row>
    <row r="752" spans="1:2" x14ac:dyDescent="0.25">
      <c r="A752">
        <v>2.4968699999999999</v>
      </c>
      <c r="B752" s="3">
        <v>1383.9929400000001</v>
      </c>
    </row>
    <row r="753" spans="1:2" x14ac:dyDescent="0.25">
      <c r="A753">
        <v>2.5001199999999999</v>
      </c>
      <c r="B753" s="3">
        <v>1385.3506199999999</v>
      </c>
    </row>
    <row r="754" spans="1:2" x14ac:dyDescent="0.25">
      <c r="A754">
        <v>2.50312</v>
      </c>
      <c r="B754" s="3">
        <v>1386.71622</v>
      </c>
    </row>
    <row r="755" spans="1:2" x14ac:dyDescent="0.25">
      <c r="A755">
        <v>2.5067499999999998</v>
      </c>
      <c r="B755" s="3">
        <v>1388.75954</v>
      </c>
    </row>
    <row r="756" spans="1:2" x14ac:dyDescent="0.25">
      <c r="A756">
        <v>2.5101200000000001</v>
      </c>
      <c r="B756" s="3">
        <v>1390.05296</v>
      </c>
    </row>
    <row r="757" spans="1:2" x14ac:dyDescent="0.25">
      <c r="A757">
        <v>2.5133700000000001</v>
      </c>
      <c r="B757" s="3">
        <v>1390.7394400000001</v>
      </c>
    </row>
    <row r="758" spans="1:2" x14ac:dyDescent="0.25">
      <c r="A758">
        <v>2.5165600000000001</v>
      </c>
      <c r="B758" s="3">
        <v>1392.1488999999999</v>
      </c>
    </row>
    <row r="759" spans="1:2" x14ac:dyDescent="0.25">
      <c r="A759">
        <v>2.52</v>
      </c>
      <c r="B759" s="3">
        <v>1393.80395</v>
      </c>
    </row>
    <row r="760" spans="1:2" x14ac:dyDescent="0.25">
      <c r="A760">
        <v>2.5233699999999999</v>
      </c>
      <c r="B760" s="3">
        <v>1395.2534599999999</v>
      </c>
    </row>
    <row r="761" spans="1:2" x14ac:dyDescent="0.25">
      <c r="A761">
        <v>2.5265</v>
      </c>
      <c r="B761" s="3">
        <v>1396.7041899999999</v>
      </c>
    </row>
    <row r="762" spans="1:2" x14ac:dyDescent="0.25">
      <c r="A762">
        <v>2.5300600000000002</v>
      </c>
      <c r="B762" s="3">
        <v>1397.11034</v>
      </c>
    </row>
    <row r="763" spans="1:2" x14ac:dyDescent="0.25">
      <c r="A763">
        <v>2.53362</v>
      </c>
      <c r="B763" s="3">
        <v>1397.6790000000001</v>
      </c>
    </row>
    <row r="764" spans="1:2" x14ac:dyDescent="0.25">
      <c r="A764">
        <v>2.53681</v>
      </c>
      <c r="B764" s="3">
        <v>1398.10862</v>
      </c>
    </row>
    <row r="765" spans="1:2" x14ac:dyDescent="0.25">
      <c r="A765">
        <v>2.5398700000000001</v>
      </c>
      <c r="B765" s="3">
        <v>1398.8712800000001</v>
      </c>
    </row>
    <row r="766" spans="1:2" x14ac:dyDescent="0.25">
      <c r="A766">
        <v>2.54325</v>
      </c>
      <c r="B766" s="3">
        <v>1399.8550399999999</v>
      </c>
    </row>
    <row r="767" spans="1:2" x14ac:dyDescent="0.25">
      <c r="A767">
        <v>2.5466899999999999</v>
      </c>
      <c r="B767" s="3">
        <v>1400.5181399999999</v>
      </c>
    </row>
    <row r="768" spans="1:2" x14ac:dyDescent="0.25">
      <c r="A768">
        <v>2.5499399999999999</v>
      </c>
      <c r="B768" s="3">
        <v>1400.62599</v>
      </c>
    </row>
    <row r="769" spans="1:2" x14ac:dyDescent="0.25">
      <c r="A769">
        <v>2.5533700000000001</v>
      </c>
      <c r="B769" s="3">
        <v>1398.9219399999999</v>
      </c>
    </row>
    <row r="770" spans="1:2" x14ac:dyDescent="0.25">
      <c r="A770">
        <v>2.55687</v>
      </c>
      <c r="B770" s="3">
        <v>1395.7412899999999</v>
      </c>
    </row>
    <row r="771" spans="1:2" x14ac:dyDescent="0.25">
      <c r="A771">
        <v>2.5602499999999999</v>
      </c>
      <c r="B771" s="3">
        <v>1391.1317100000001</v>
      </c>
    </row>
    <row r="772" spans="1:2" x14ac:dyDescent="0.25">
      <c r="A772">
        <v>2.5634399999999999</v>
      </c>
      <c r="B772" s="3">
        <v>1046.1796099999999</v>
      </c>
    </row>
    <row r="773" spans="1:2" x14ac:dyDescent="0.25">
      <c r="A773">
        <v>2.5666199999999999</v>
      </c>
      <c r="B773">
        <v>642.40475000000004</v>
      </c>
    </row>
    <row r="774" spans="1:2" x14ac:dyDescent="0.25">
      <c r="A774">
        <v>2.5700599999999998</v>
      </c>
      <c r="B774">
        <v>643.70856000000003</v>
      </c>
    </row>
    <row r="775" spans="1:2" x14ac:dyDescent="0.25">
      <c r="A775">
        <v>2.5732499999999998</v>
      </c>
      <c r="B775">
        <v>644.80206999999996</v>
      </c>
    </row>
    <row r="776" spans="1:2" x14ac:dyDescent="0.25">
      <c r="A776">
        <v>2.5766200000000001</v>
      </c>
      <c r="B776">
        <v>645.80309999999997</v>
      </c>
    </row>
    <row r="777" spans="1:2" x14ac:dyDescent="0.25">
      <c r="A777">
        <v>2.58012</v>
      </c>
      <c r="B777">
        <v>646.71612000000005</v>
      </c>
    </row>
    <row r="778" spans="1:2" x14ac:dyDescent="0.25">
      <c r="A778">
        <v>2.58344</v>
      </c>
      <c r="B778">
        <v>647.76576999999997</v>
      </c>
    </row>
    <row r="779" spans="1:2" x14ac:dyDescent="0.25">
      <c r="A779">
        <v>2.5865</v>
      </c>
      <c r="B779">
        <v>648.53402000000006</v>
      </c>
    </row>
    <row r="780" spans="1:2" x14ac:dyDescent="0.25">
      <c r="A780">
        <v>2.59</v>
      </c>
      <c r="B780">
        <v>649.86036000000001</v>
      </c>
    </row>
    <row r="781" spans="1:2" x14ac:dyDescent="0.25">
      <c r="A781">
        <v>2.5934400000000002</v>
      </c>
      <c r="B781">
        <v>650.73883000000001</v>
      </c>
    </row>
    <row r="782" spans="1:2" x14ac:dyDescent="0.25">
      <c r="A782">
        <v>2.5967500000000001</v>
      </c>
      <c r="B782">
        <v>651.59649000000002</v>
      </c>
    </row>
    <row r="783" spans="1:2" x14ac:dyDescent="0.25">
      <c r="A783">
        <v>2.5999400000000001</v>
      </c>
      <c r="B783">
        <v>652.18951000000004</v>
      </c>
    </row>
    <row r="784" spans="1:2" x14ac:dyDescent="0.25">
      <c r="A784">
        <v>2.60331</v>
      </c>
      <c r="B784">
        <v>653.24487999999997</v>
      </c>
    </row>
    <row r="785" spans="1:2" x14ac:dyDescent="0.25">
      <c r="A785">
        <v>2.6066199999999999</v>
      </c>
      <c r="B785">
        <v>654.32250999999997</v>
      </c>
    </row>
    <row r="786" spans="1:2" x14ac:dyDescent="0.25">
      <c r="A786">
        <v>2.6098699999999999</v>
      </c>
      <c r="B786">
        <v>654.99544000000003</v>
      </c>
    </row>
    <row r="787" spans="1:2" x14ac:dyDescent="0.25">
      <c r="A787">
        <v>2.6134400000000002</v>
      </c>
      <c r="B787">
        <v>655.85807999999997</v>
      </c>
    </row>
    <row r="788" spans="1:2" x14ac:dyDescent="0.25">
      <c r="A788">
        <v>2.6168100000000001</v>
      </c>
      <c r="B788">
        <v>656.90544</v>
      </c>
    </row>
    <row r="789" spans="1:2" x14ac:dyDescent="0.25">
      <c r="A789">
        <v>2.62019</v>
      </c>
      <c r="B789">
        <v>657.53218000000004</v>
      </c>
    </row>
    <row r="790" spans="1:2" x14ac:dyDescent="0.25">
      <c r="A790">
        <v>2.6232500000000001</v>
      </c>
      <c r="B790">
        <v>658.86964999999998</v>
      </c>
    </row>
    <row r="791" spans="1:2" x14ac:dyDescent="0.25">
      <c r="A791">
        <v>2.62662</v>
      </c>
      <c r="B791">
        <v>659.40725999999995</v>
      </c>
    </row>
    <row r="792" spans="1:2" x14ac:dyDescent="0.25">
      <c r="A792">
        <v>2.6268699999999998</v>
      </c>
      <c r="B792">
        <v>659.40063999999995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-1.1974100000000001</v>
      </c>
    </row>
    <row r="4" spans="1:4" x14ac:dyDescent="0.25">
      <c r="A4">
        <v>1.6900000000000001E-3</v>
      </c>
      <c r="B4">
        <v>-1.2907599999999999</v>
      </c>
    </row>
    <row r="5" spans="1:4" x14ac:dyDescent="0.25">
      <c r="A5">
        <v>6.3099999999999996E-3</v>
      </c>
      <c r="B5">
        <v>-1.43879</v>
      </c>
    </row>
    <row r="6" spans="1:4" x14ac:dyDescent="0.25">
      <c r="A6">
        <v>0.01</v>
      </c>
      <c r="B6">
        <v>-1.32812</v>
      </c>
    </row>
    <row r="7" spans="1:4" x14ac:dyDescent="0.25">
      <c r="A7">
        <v>1.337E-2</v>
      </c>
      <c r="B7">
        <v>-1.1849799999999999</v>
      </c>
    </row>
    <row r="8" spans="1:4" x14ac:dyDescent="0.25">
      <c r="A8">
        <v>1.6559999999999998E-2</v>
      </c>
      <c r="B8">
        <v>-1.4196899999999999</v>
      </c>
    </row>
    <row r="9" spans="1:4" x14ac:dyDescent="0.25">
      <c r="A9">
        <v>0.02</v>
      </c>
      <c r="B9">
        <v>-0.99585000000000001</v>
      </c>
    </row>
    <row r="10" spans="1:4" x14ac:dyDescent="0.25">
      <c r="A10">
        <v>2.325E-2</v>
      </c>
      <c r="B10">
        <v>-1.07738</v>
      </c>
    </row>
    <row r="11" spans="1:4" x14ac:dyDescent="0.25">
      <c r="A11">
        <v>2.6499999999999999E-2</v>
      </c>
      <c r="B11">
        <v>-1.31457</v>
      </c>
    </row>
    <row r="12" spans="1:4" x14ac:dyDescent="0.25">
      <c r="A12">
        <v>3.0120000000000001E-2</v>
      </c>
      <c r="B12">
        <v>-1.18811</v>
      </c>
    </row>
    <row r="13" spans="1:4" x14ac:dyDescent="0.25">
      <c r="A13">
        <v>3.3500000000000002E-2</v>
      </c>
      <c r="B13">
        <v>-1.0417099999999999</v>
      </c>
    </row>
    <row r="14" spans="1:4" x14ac:dyDescent="0.25">
      <c r="A14">
        <v>3.6810000000000002E-2</v>
      </c>
      <c r="B14">
        <v>-0.93976999999999999</v>
      </c>
    </row>
    <row r="15" spans="1:4" x14ac:dyDescent="0.25">
      <c r="A15">
        <v>3.9870000000000003E-2</v>
      </c>
      <c r="B15">
        <v>-1.4364699999999999</v>
      </c>
    </row>
    <row r="16" spans="1:4" x14ac:dyDescent="0.25">
      <c r="A16">
        <v>4.3249999999999997E-2</v>
      </c>
      <c r="B16">
        <v>-1.1976500000000001</v>
      </c>
    </row>
    <row r="17" spans="1:2" x14ac:dyDescent="0.25">
      <c r="A17">
        <v>4.6620000000000002E-2</v>
      </c>
      <c r="B17">
        <v>-1.2177100000000001</v>
      </c>
    </row>
    <row r="18" spans="1:2" x14ac:dyDescent="0.25">
      <c r="A18">
        <v>4.9869999999999998E-2</v>
      </c>
      <c r="B18">
        <v>-1.13063</v>
      </c>
    </row>
    <row r="19" spans="1:2" x14ac:dyDescent="0.25">
      <c r="A19">
        <v>5.3440000000000001E-2</v>
      </c>
      <c r="B19">
        <v>-1.0623400000000001</v>
      </c>
    </row>
    <row r="20" spans="1:2" x14ac:dyDescent="0.25">
      <c r="A20">
        <v>5.6939999999999998E-2</v>
      </c>
      <c r="B20">
        <v>-0.46259</v>
      </c>
    </row>
    <row r="21" spans="1:2" x14ac:dyDescent="0.25">
      <c r="A21">
        <v>6.012E-2</v>
      </c>
      <c r="B21">
        <v>-0.49769999999999998</v>
      </c>
    </row>
    <row r="22" spans="1:2" x14ac:dyDescent="0.25">
      <c r="A22">
        <v>6.3189999999999996E-2</v>
      </c>
      <c r="B22">
        <v>-0.41125</v>
      </c>
    </row>
    <row r="23" spans="1:2" x14ac:dyDescent="0.25">
      <c r="A23">
        <v>6.6689999999999999E-2</v>
      </c>
      <c r="B23">
        <v>-0.54063000000000005</v>
      </c>
    </row>
    <row r="24" spans="1:2" x14ac:dyDescent="0.25">
      <c r="A24">
        <v>7.0000000000000007E-2</v>
      </c>
      <c r="B24">
        <v>-3.6360000000000003E-2</v>
      </c>
    </row>
    <row r="25" spans="1:2" x14ac:dyDescent="0.25">
      <c r="A25">
        <v>7.331E-2</v>
      </c>
      <c r="B25">
        <v>-0.34053</v>
      </c>
    </row>
    <row r="26" spans="1:2" x14ac:dyDescent="0.25">
      <c r="A26">
        <v>7.6689999999999994E-2</v>
      </c>
      <c r="B26">
        <v>-0.61714999999999998</v>
      </c>
    </row>
    <row r="27" spans="1:2" x14ac:dyDescent="0.25">
      <c r="A27">
        <v>8.0119999999999997E-2</v>
      </c>
      <c r="B27">
        <v>0.32806999999999997</v>
      </c>
    </row>
    <row r="28" spans="1:2" x14ac:dyDescent="0.25">
      <c r="A28">
        <v>8.337E-2</v>
      </c>
      <c r="B28">
        <v>0.86067000000000005</v>
      </c>
    </row>
    <row r="29" spans="1:2" x14ac:dyDescent="0.25">
      <c r="A29">
        <v>8.6440000000000003E-2</v>
      </c>
      <c r="B29">
        <v>0.74839</v>
      </c>
    </row>
    <row r="30" spans="1:2" x14ac:dyDescent="0.25">
      <c r="A30">
        <v>9.0060000000000001E-2</v>
      </c>
      <c r="B30">
        <v>0.57579999999999998</v>
      </c>
    </row>
    <row r="31" spans="1:2" x14ac:dyDescent="0.25">
      <c r="A31">
        <v>9.3439999999999995E-2</v>
      </c>
      <c r="B31">
        <v>1.08439</v>
      </c>
    </row>
    <row r="32" spans="1:2" x14ac:dyDescent="0.25">
      <c r="A32">
        <v>9.6689999999999998E-2</v>
      </c>
      <c r="B32">
        <v>1.4456199999999999</v>
      </c>
    </row>
    <row r="33" spans="1:2" x14ac:dyDescent="0.25">
      <c r="A33">
        <v>9.9940000000000001E-2</v>
      </c>
      <c r="B33">
        <v>1.85083</v>
      </c>
    </row>
    <row r="34" spans="1:2" x14ac:dyDescent="0.25">
      <c r="A34">
        <v>0.10331</v>
      </c>
      <c r="B34">
        <v>2.1118399999999999</v>
      </c>
    </row>
    <row r="35" spans="1:2" x14ac:dyDescent="0.25">
      <c r="A35">
        <v>0.10662000000000001</v>
      </c>
      <c r="B35">
        <v>1.7080500000000001</v>
      </c>
    </row>
    <row r="36" spans="1:2" x14ac:dyDescent="0.25">
      <c r="A36">
        <v>0.10987</v>
      </c>
      <c r="B36">
        <v>1.8280799999999999</v>
      </c>
    </row>
    <row r="37" spans="1:2" x14ac:dyDescent="0.25">
      <c r="A37">
        <v>0.11344</v>
      </c>
      <c r="B37">
        <v>1.9544600000000001</v>
      </c>
    </row>
    <row r="38" spans="1:2" x14ac:dyDescent="0.25">
      <c r="A38">
        <v>0.11694</v>
      </c>
      <c r="B38">
        <v>2.1309900000000002</v>
      </c>
    </row>
    <row r="39" spans="1:2" x14ac:dyDescent="0.25">
      <c r="A39">
        <v>0.12012</v>
      </c>
      <c r="B39">
        <v>2.5325000000000002</v>
      </c>
    </row>
    <row r="40" spans="1:2" x14ac:dyDescent="0.25">
      <c r="A40">
        <v>0.12311999999999999</v>
      </c>
      <c r="B40">
        <v>2.32769</v>
      </c>
    </row>
    <row r="41" spans="1:2" x14ac:dyDescent="0.25">
      <c r="A41">
        <v>0.12662000000000001</v>
      </c>
      <c r="B41">
        <v>2.3152900000000001</v>
      </c>
    </row>
    <row r="42" spans="1:2" x14ac:dyDescent="0.25">
      <c r="A42">
        <v>0.13</v>
      </c>
      <c r="B42">
        <v>2.5548700000000002</v>
      </c>
    </row>
    <row r="43" spans="1:2" x14ac:dyDescent="0.25">
      <c r="A43">
        <v>0.13319</v>
      </c>
      <c r="B43">
        <v>2.7774899999999998</v>
      </c>
    </row>
    <row r="44" spans="1:2" x14ac:dyDescent="0.25">
      <c r="A44">
        <v>0.13675000000000001</v>
      </c>
      <c r="B44">
        <v>3.5929799999999998</v>
      </c>
    </row>
    <row r="45" spans="1:2" x14ac:dyDescent="0.25">
      <c r="A45">
        <v>0.14030999999999999</v>
      </c>
      <c r="B45">
        <v>5.3535500000000003</v>
      </c>
    </row>
    <row r="46" spans="1:2" x14ac:dyDescent="0.25">
      <c r="A46">
        <v>0.14349999999999999</v>
      </c>
      <c r="B46">
        <v>6.7913300000000003</v>
      </c>
    </row>
    <row r="47" spans="1:2" x14ac:dyDescent="0.25">
      <c r="A47">
        <v>0.14649999999999999</v>
      </c>
      <c r="B47">
        <v>7.47485</v>
      </c>
    </row>
    <row r="48" spans="1:2" x14ac:dyDescent="0.25">
      <c r="A48">
        <v>0.14993999999999999</v>
      </c>
      <c r="B48">
        <v>8.2058099999999996</v>
      </c>
    </row>
    <row r="49" spans="1:2" x14ac:dyDescent="0.25">
      <c r="A49">
        <v>0.15337000000000001</v>
      </c>
      <c r="B49">
        <v>9.8855199999999996</v>
      </c>
    </row>
    <row r="50" spans="1:2" x14ac:dyDescent="0.25">
      <c r="A50">
        <v>0.15656</v>
      </c>
      <c r="B50">
        <v>12.8232</v>
      </c>
    </row>
    <row r="51" spans="1:2" x14ac:dyDescent="0.25">
      <c r="A51">
        <v>0.15994</v>
      </c>
      <c r="B51">
        <v>17.663779999999999</v>
      </c>
    </row>
    <row r="52" spans="1:2" x14ac:dyDescent="0.25">
      <c r="A52">
        <v>0.16344</v>
      </c>
      <c r="B52">
        <v>23.397770000000001</v>
      </c>
    </row>
    <row r="53" spans="1:2" x14ac:dyDescent="0.25">
      <c r="A53">
        <v>0.16675000000000001</v>
      </c>
      <c r="B53">
        <v>29.564340000000001</v>
      </c>
    </row>
    <row r="54" spans="1:2" x14ac:dyDescent="0.25">
      <c r="A54">
        <v>0.16986999999999999</v>
      </c>
      <c r="B54">
        <v>35.725790000000003</v>
      </c>
    </row>
    <row r="55" spans="1:2" x14ac:dyDescent="0.25">
      <c r="A55">
        <v>0.17337</v>
      </c>
      <c r="B55">
        <v>42.520710000000001</v>
      </c>
    </row>
    <row r="56" spans="1:2" x14ac:dyDescent="0.25">
      <c r="A56">
        <v>0.17680999999999999</v>
      </c>
      <c r="B56">
        <v>49.139290000000003</v>
      </c>
    </row>
    <row r="57" spans="1:2" x14ac:dyDescent="0.25">
      <c r="A57">
        <v>0.18006</v>
      </c>
      <c r="B57">
        <v>55.690260000000002</v>
      </c>
    </row>
    <row r="58" spans="1:2" x14ac:dyDescent="0.25">
      <c r="A58">
        <v>0.18325</v>
      </c>
      <c r="B58">
        <v>61.950200000000002</v>
      </c>
    </row>
    <row r="59" spans="1:2" x14ac:dyDescent="0.25">
      <c r="A59">
        <v>0.18656</v>
      </c>
      <c r="B59">
        <v>69.306740000000005</v>
      </c>
    </row>
    <row r="60" spans="1:2" x14ac:dyDescent="0.25">
      <c r="A60">
        <v>0.19</v>
      </c>
      <c r="B60">
        <v>77.065449999999998</v>
      </c>
    </row>
    <row r="61" spans="1:2" x14ac:dyDescent="0.25">
      <c r="A61">
        <v>0.19319</v>
      </c>
      <c r="B61">
        <v>83.891220000000004</v>
      </c>
    </row>
    <row r="62" spans="1:2" x14ac:dyDescent="0.25">
      <c r="A62">
        <v>0.19669</v>
      </c>
      <c r="B62">
        <v>91.344290000000001</v>
      </c>
    </row>
    <row r="63" spans="1:2" x14ac:dyDescent="0.25">
      <c r="A63">
        <v>0.20030999999999999</v>
      </c>
      <c r="B63">
        <v>99.27449</v>
      </c>
    </row>
    <row r="64" spans="1:2" x14ac:dyDescent="0.25">
      <c r="A64">
        <v>0.20349999999999999</v>
      </c>
      <c r="B64">
        <v>106.8432</v>
      </c>
    </row>
    <row r="65" spans="1:2" x14ac:dyDescent="0.25">
      <c r="A65">
        <v>0.20649999999999999</v>
      </c>
      <c r="B65">
        <v>113.6857</v>
      </c>
    </row>
    <row r="66" spans="1:2" x14ac:dyDescent="0.25">
      <c r="A66">
        <v>0.20987</v>
      </c>
      <c r="B66">
        <v>122.40221</v>
      </c>
    </row>
    <row r="67" spans="1:2" x14ac:dyDescent="0.25">
      <c r="A67">
        <v>0.21325</v>
      </c>
      <c r="B67">
        <v>130.90189000000001</v>
      </c>
    </row>
    <row r="68" spans="1:2" x14ac:dyDescent="0.25">
      <c r="A68">
        <v>0.21656</v>
      </c>
      <c r="B68">
        <v>139.23695000000001</v>
      </c>
    </row>
    <row r="69" spans="1:2" x14ac:dyDescent="0.25">
      <c r="A69">
        <v>0.22006000000000001</v>
      </c>
      <c r="B69">
        <v>147.20707999999999</v>
      </c>
    </row>
    <row r="70" spans="1:2" x14ac:dyDescent="0.25">
      <c r="A70">
        <v>0.2235</v>
      </c>
      <c r="B70">
        <v>155.39394999999999</v>
      </c>
    </row>
    <row r="71" spans="1:2" x14ac:dyDescent="0.25">
      <c r="A71">
        <v>0.22686999999999999</v>
      </c>
      <c r="B71">
        <v>164.05751000000001</v>
      </c>
    </row>
    <row r="72" spans="1:2" x14ac:dyDescent="0.25">
      <c r="A72">
        <v>0.22986999999999999</v>
      </c>
      <c r="B72">
        <v>171.95878999999999</v>
      </c>
    </row>
    <row r="73" spans="1:2" x14ac:dyDescent="0.25">
      <c r="A73">
        <v>0.23325000000000001</v>
      </c>
      <c r="B73">
        <v>181.36116999999999</v>
      </c>
    </row>
    <row r="74" spans="1:2" x14ac:dyDescent="0.25">
      <c r="A74">
        <v>0.23669000000000001</v>
      </c>
      <c r="B74">
        <v>190.48242999999999</v>
      </c>
    </row>
    <row r="75" spans="1:2" x14ac:dyDescent="0.25">
      <c r="A75">
        <v>0.24</v>
      </c>
      <c r="B75">
        <v>198.47807</v>
      </c>
    </row>
    <row r="76" spans="1:2" x14ac:dyDescent="0.25">
      <c r="A76">
        <v>0.24337</v>
      </c>
      <c r="B76">
        <v>207.03985</v>
      </c>
    </row>
    <row r="77" spans="1:2" x14ac:dyDescent="0.25">
      <c r="A77">
        <v>0.24675</v>
      </c>
      <c r="B77">
        <v>216.34949</v>
      </c>
    </row>
    <row r="78" spans="1:2" x14ac:dyDescent="0.25">
      <c r="A78">
        <v>0.25006</v>
      </c>
      <c r="B78">
        <v>225.58963</v>
      </c>
    </row>
    <row r="79" spans="1:2" x14ac:dyDescent="0.25">
      <c r="A79">
        <v>0.25319000000000003</v>
      </c>
      <c r="B79">
        <v>234.65350000000001</v>
      </c>
    </row>
    <row r="80" spans="1:2" x14ac:dyDescent="0.25">
      <c r="A80">
        <v>0.25668999999999997</v>
      </c>
      <c r="B80">
        <v>244.25533999999999</v>
      </c>
    </row>
    <row r="81" spans="1:2" x14ac:dyDescent="0.25">
      <c r="A81">
        <v>0.26012000000000002</v>
      </c>
      <c r="B81">
        <v>253.81297000000001</v>
      </c>
    </row>
    <row r="82" spans="1:2" x14ac:dyDescent="0.25">
      <c r="A82">
        <v>0.26344000000000001</v>
      </c>
      <c r="B82">
        <v>263.20272999999997</v>
      </c>
    </row>
    <row r="83" spans="1:2" x14ac:dyDescent="0.25">
      <c r="A83">
        <v>0.26656000000000002</v>
      </c>
      <c r="B83">
        <v>271.98376999999999</v>
      </c>
    </row>
    <row r="84" spans="1:2" x14ac:dyDescent="0.25">
      <c r="A84">
        <v>0.27</v>
      </c>
      <c r="B84">
        <v>282.12934000000001</v>
      </c>
    </row>
    <row r="85" spans="1:2" x14ac:dyDescent="0.25">
      <c r="A85">
        <v>0.27324999999999999</v>
      </c>
      <c r="B85">
        <v>291.79937999999999</v>
      </c>
    </row>
    <row r="86" spans="1:2" x14ac:dyDescent="0.25">
      <c r="A86">
        <v>0.27655999999999997</v>
      </c>
      <c r="B86">
        <v>301.16487999999998</v>
      </c>
    </row>
    <row r="87" spans="1:2" x14ac:dyDescent="0.25">
      <c r="A87">
        <v>0.28011999999999998</v>
      </c>
      <c r="B87">
        <v>311.24905000000001</v>
      </c>
    </row>
    <row r="88" spans="1:2" x14ac:dyDescent="0.25">
      <c r="A88">
        <v>0.28349999999999997</v>
      </c>
      <c r="B88">
        <v>321.30788999999999</v>
      </c>
    </row>
    <row r="89" spans="1:2" x14ac:dyDescent="0.25">
      <c r="A89">
        <v>0.28681000000000001</v>
      </c>
      <c r="B89">
        <v>331.35557999999997</v>
      </c>
    </row>
    <row r="90" spans="1:2" x14ac:dyDescent="0.25">
      <c r="A90">
        <v>0.28987000000000002</v>
      </c>
      <c r="B90">
        <v>340.56810999999999</v>
      </c>
    </row>
    <row r="91" spans="1:2" x14ac:dyDescent="0.25">
      <c r="A91">
        <v>0.29325000000000001</v>
      </c>
      <c r="B91">
        <v>351.18058000000002</v>
      </c>
    </row>
    <row r="92" spans="1:2" x14ac:dyDescent="0.25">
      <c r="A92">
        <v>0.29655999999999999</v>
      </c>
      <c r="B92">
        <v>361.79968000000002</v>
      </c>
    </row>
    <row r="93" spans="1:2" x14ac:dyDescent="0.25">
      <c r="A93">
        <v>0.29981000000000002</v>
      </c>
      <c r="B93">
        <v>372.11461000000003</v>
      </c>
    </row>
    <row r="94" spans="1:2" x14ac:dyDescent="0.25">
      <c r="A94">
        <v>0.30343999999999999</v>
      </c>
      <c r="B94">
        <v>381.86072000000001</v>
      </c>
    </row>
    <row r="95" spans="1:2" x14ac:dyDescent="0.25">
      <c r="A95">
        <v>0.30693999999999999</v>
      </c>
      <c r="B95">
        <v>392.67721999999998</v>
      </c>
    </row>
    <row r="96" spans="1:2" x14ac:dyDescent="0.25">
      <c r="A96">
        <v>0.31012000000000001</v>
      </c>
      <c r="B96">
        <v>403.13778000000002</v>
      </c>
    </row>
    <row r="97" spans="1:2" x14ac:dyDescent="0.25">
      <c r="A97">
        <v>0.31319000000000002</v>
      </c>
      <c r="B97">
        <v>412.76537999999999</v>
      </c>
    </row>
    <row r="98" spans="1:2" x14ac:dyDescent="0.25">
      <c r="A98">
        <v>0.31669000000000003</v>
      </c>
      <c r="B98">
        <v>424.07173</v>
      </c>
    </row>
    <row r="99" spans="1:2" x14ac:dyDescent="0.25">
      <c r="A99">
        <v>0.32</v>
      </c>
      <c r="B99">
        <v>434.92628999999999</v>
      </c>
    </row>
    <row r="100" spans="1:2" x14ac:dyDescent="0.25">
      <c r="A100">
        <v>0.32330999999999999</v>
      </c>
      <c r="B100">
        <v>444.93065000000001</v>
      </c>
    </row>
    <row r="101" spans="1:2" x14ac:dyDescent="0.25">
      <c r="A101">
        <v>0.32668999999999998</v>
      </c>
      <c r="B101">
        <v>454.40793000000002</v>
      </c>
    </row>
    <row r="102" spans="1:2" x14ac:dyDescent="0.25">
      <c r="A102">
        <v>0.33012000000000002</v>
      </c>
      <c r="B102">
        <v>465.27935000000002</v>
      </c>
    </row>
    <row r="103" spans="1:2" x14ac:dyDescent="0.25">
      <c r="A103">
        <v>0.33337</v>
      </c>
      <c r="B103">
        <v>475.96456000000001</v>
      </c>
    </row>
    <row r="104" spans="1:2" x14ac:dyDescent="0.25">
      <c r="A104">
        <v>0.33644000000000002</v>
      </c>
      <c r="B104">
        <v>485.57636000000002</v>
      </c>
    </row>
    <row r="105" spans="1:2" x14ac:dyDescent="0.25">
      <c r="A105">
        <v>0.34005999999999997</v>
      </c>
      <c r="B105">
        <v>497.08857999999998</v>
      </c>
    </row>
    <row r="106" spans="1:2" x14ac:dyDescent="0.25">
      <c r="A106">
        <v>0.34344000000000002</v>
      </c>
      <c r="B106">
        <v>508.27413999999999</v>
      </c>
    </row>
    <row r="107" spans="1:2" x14ac:dyDescent="0.25">
      <c r="A107">
        <v>0.34669</v>
      </c>
      <c r="B107">
        <v>518.53237999999999</v>
      </c>
    </row>
    <row r="108" spans="1:2" x14ac:dyDescent="0.25">
      <c r="A108">
        <v>0.34993999999999997</v>
      </c>
      <c r="B108">
        <v>528.25738999999999</v>
      </c>
    </row>
    <row r="109" spans="1:2" x14ac:dyDescent="0.25">
      <c r="A109">
        <v>0.35337000000000002</v>
      </c>
      <c r="B109">
        <v>539.24861999999996</v>
      </c>
    </row>
    <row r="110" spans="1:2" x14ac:dyDescent="0.25">
      <c r="A110">
        <v>0.35661999999999999</v>
      </c>
      <c r="B110">
        <v>550.14296000000002</v>
      </c>
    </row>
    <row r="111" spans="1:2" x14ac:dyDescent="0.25">
      <c r="A111">
        <v>0.35987000000000002</v>
      </c>
      <c r="B111">
        <v>559.96109999999999</v>
      </c>
    </row>
    <row r="112" spans="1:2" x14ac:dyDescent="0.25">
      <c r="A112">
        <v>0.36343999999999999</v>
      </c>
      <c r="B112">
        <v>570.65533000000005</v>
      </c>
    </row>
    <row r="113" spans="1:2" x14ac:dyDescent="0.25">
      <c r="A113">
        <v>0.36693999999999999</v>
      </c>
      <c r="B113">
        <v>581.45299999999997</v>
      </c>
    </row>
    <row r="114" spans="1:2" x14ac:dyDescent="0.25">
      <c r="A114">
        <v>0.37012</v>
      </c>
      <c r="B114">
        <v>592.22486000000004</v>
      </c>
    </row>
    <row r="115" spans="1:2" x14ac:dyDescent="0.25">
      <c r="A115">
        <v>0.37312000000000001</v>
      </c>
      <c r="B115">
        <v>601.69705999999996</v>
      </c>
    </row>
    <row r="116" spans="1:2" x14ac:dyDescent="0.25">
      <c r="A116">
        <v>0.37662000000000001</v>
      </c>
      <c r="B116">
        <v>613.26748999999995</v>
      </c>
    </row>
    <row r="117" spans="1:2" x14ac:dyDescent="0.25">
      <c r="A117">
        <v>0.37994</v>
      </c>
      <c r="B117">
        <v>624.19707000000005</v>
      </c>
    </row>
    <row r="118" spans="1:2" x14ac:dyDescent="0.25">
      <c r="A118">
        <v>0.38312000000000002</v>
      </c>
      <c r="B118">
        <v>634.37208999999996</v>
      </c>
    </row>
    <row r="119" spans="1:2" x14ac:dyDescent="0.25">
      <c r="A119">
        <v>0.38674999999999998</v>
      </c>
      <c r="B119">
        <v>645.15810999999997</v>
      </c>
    </row>
    <row r="120" spans="1:2" x14ac:dyDescent="0.25">
      <c r="A120">
        <v>0.39024999999999999</v>
      </c>
      <c r="B120">
        <v>656.31834000000003</v>
      </c>
    </row>
    <row r="121" spans="1:2" x14ac:dyDescent="0.25">
      <c r="A121">
        <v>0.39344000000000001</v>
      </c>
      <c r="B121">
        <v>666.46528000000001</v>
      </c>
    </row>
    <row r="122" spans="1:2" x14ac:dyDescent="0.25">
      <c r="A122">
        <v>0.39650000000000002</v>
      </c>
      <c r="B122">
        <v>676.42070000000001</v>
      </c>
    </row>
    <row r="123" spans="1:2" x14ac:dyDescent="0.25">
      <c r="A123">
        <v>0.39994000000000002</v>
      </c>
      <c r="B123">
        <v>688.00113999999996</v>
      </c>
    </row>
    <row r="124" spans="1:2" x14ac:dyDescent="0.25">
      <c r="A124">
        <v>0.40344000000000002</v>
      </c>
      <c r="B124">
        <v>699.24424999999997</v>
      </c>
    </row>
    <row r="125" spans="1:2" x14ac:dyDescent="0.25">
      <c r="A125">
        <v>0.40661999999999998</v>
      </c>
      <c r="B125">
        <v>709.41579000000002</v>
      </c>
    </row>
    <row r="126" spans="1:2" x14ac:dyDescent="0.25">
      <c r="A126">
        <v>0.40994000000000003</v>
      </c>
      <c r="B126">
        <v>719.05479000000003</v>
      </c>
    </row>
    <row r="127" spans="1:2" x14ac:dyDescent="0.25">
      <c r="A127">
        <v>0.41349999999999998</v>
      </c>
      <c r="B127">
        <v>730.32979999999998</v>
      </c>
    </row>
    <row r="128" spans="1:2" x14ac:dyDescent="0.25">
      <c r="A128">
        <v>0.41675000000000001</v>
      </c>
      <c r="B128">
        <v>740.75478999999996</v>
      </c>
    </row>
    <row r="129" spans="1:2" x14ac:dyDescent="0.25">
      <c r="A129">
        <v>0.41987000000000002</v>
      </c>
      <c r="B129">
        <v>751.61532</v>
      </c>
    </row>
    <row r="130" spans="1:2" x14ac:dyDescent="0.25">
      <c r="A130">
        <v>0.42337000000000002</v>
      </c>
      <c r="B130">
        <v>762.77093000000002</v>
      </c>
    </row>
    <row r="131" spans="1:2" x14ac:dyDescent="0.25">
      <c r="A131">
        <v>0.42681000000000002</v>
      </c>
      <c r="B131">
        <v>773.76836000000003</v>
      </c>
    </row>
    <row r="132" spans="1:2" x14ac:dyDescent="0.25">
      <c r="A132">
        <v>0.43012</v>
      </c>
      <c r="B132">
        <v>784.18030999999996</v>
      </c>
    </row>
    <row r="133" spans="1:2" x14ac:dyDescent="0.25">
      <c r="A133">
        <v>0.43325000000000002</v>
      </c>
      <c r="B133">
        <v>793.87855000000002</v>
      </c>
    </row>
    <row r="134" spans="1:2" x14ac:dyDescent="0.25">
      <c r="A134">
        <v>0.43656</v>
      </c>
      <c r="B134">
        <v>804.62460999999996</v>
      </c>
    </row>
    <row r="135" spans="1:2" x14ac:dyDescent="0.25">
      <c r="A135">
        <v>0.44006000000000001</v>
      </c>
      <c r="B135">
        <v>815.93142999999998</v>
      </c>
    </row>
    <row r="136" spans="1:2" x14ac:dyDescent="0.25">
      <c r="A136">
        <v>0.44324999999999998</v>
      </c>
      <c r="B136">
        <v>826.08079999999995</v>
      </c>
    </row>
    <row r="137" spans="1:2" x14ac:dyDescent="0.25">
      <c r="A137">
        <v>0.44674999999999998</v>
      </c>
      <c r="B137">
        <v>836.87491999999997</v>
      </c>
    </row>
    <row r="138" spans="1:2" x14ac:dyDescent="0.25">
      <c r="A138">
        <v>0.45030999999999999</v>
      </c>
      <c r="B138">
        <v>848.18759999999997</v>
      </c>
    </row>
    <row r="139" spans="1:2" x14ac:dyDescent="0.25">
      <c r="A139">
        <v>0.45344000000000001</v>
      </c>
      <c r="B139">
        <v>858.68519000000003</v>
      </c>
    </row>
    <row r="140" spans="1:2" x14ac:dyDescent="0.25">
      <c r="A140">
        <v>0.45650000000000002</v>
      </c>
      <c r="B140">
        <v>868.18448999999998</v>
      </c>
    </row>
    <row r="141" spans="1:2" x14ac:dyDescent="0.25">
      <c r="A141">
        <v>0.45987</v>
      </c>
      <c r="B141">
        <v>879.84529999999995</v>
      </c>
    </row>
    <row r="142" spans="1:2" x14ac:dyDescent="0.25">
      <c r="A142">
        <v>0.46325</v>
      </c>
      <c r="B142">
        <v>891.20510999999999</v>
      </c>
    </row>
    <row r="143" spans="1:2" x14ac:dyDescent="0.25">
      <c r="A143">
        <v>0.46655999999999997</v>
      </c>
      <c r="B143">
        <v>901.68146000000002</v>
      </c>
    </row>
    <row r="144" spans="1:2" x14ac:dyDescent="0.25">
      <c r="A144">
        <v>0.47005999999999998</v>
      </c>
      <c r="B144">
        <v>912.10389999999995</v>
      </c>
    </row>
    <row r="145" spans="1:2" x14ac:dyDescent="0.25">
      <c r="A145">
        <v>0.47355999999999998</v>
      </c>
      <c r="B145">
        <v>922.85266000000001</v>
      </c>
    </row>
    <row r="146" spans="1:2" x14ac:dyDescent="0.25">
      <c r="A146">
        <v>0.47687000000000002</v>
      </c>
      <c r="B146">
        <v>933.43025</v>
      </c>
    </row>
    <row r="147" spans="1:2" x14ac:dyDescent="0.25">
      <c r="A147">
        <v>0.47981000000000001</v>
      </c>
      <c r="B147">
        <v>943.28671999999995</v>
      </c>
    </row>
    <row r="148" spans="1:2" x14ac:dyDescent="0.25">
      <c r="A148">
        <v>0.48325000000000001</v>
      </c>
      <c r="B148">
        <v>954.66794000000004</v>
      </c>
    </row>
    <row r="149" spans="1:2" x14ac:dyDescent="0.25">
      <c r="A149">
        <v>0.48669000000000001</v>
      </c>
      <c r="B149">
        <v>965.59375999999997</v>
      </c>
    </row>
    <row r="150" spans="1:2" x14ac:dyDescent="0.25">
      <c r="A150">
        <v>0.49</v>
      </c>
      <c r="B150">
        <v>976.58141000000001</v>
      </c>
    </row>
    <row r="151" spans="1:2" x14ac:dyDescent="0.25">
      <c r="A151">
        <v>0.49336999999999998</v>
      </c>
      <c r="B151">
        <v>986.34697000000006</v>
      </c>
    </row>
    <row r="152" spans="1:2" x14ac:dyDescent="0.25">
      <c r="A152">
        <v>0.49675000000000002</v>
      </c>
      <c r="B152">
        <v>996.90314000000001</v>
      </c>
    </row>
    <row r="153" spans="1:2" x14ac:dyDescent="0.25">
      <c r="A153">
        <v>0.50005999999999995</v>
      </c>
      <c r="B153" s="3">
        <v>1007.33312</v>
      </c>
    </row>
    <row r="154" spans="1:2" x14ac:dyDescent="0.25">
      <c r="A154">
        <v>0.50324999999999998</v>
      </c>
      <c r="B154" s="3">
        <v>1018.24366</v>
      </c>
    </row>
    <row r="155" spans="1:2" x14ac:dyDescent="0.25">
      <c r="A155">
        <v>0.50668999999999997</v>
      </c>
      <c r="B155" s="3">
        <v>1029.29827</v>
      </c>
    </row>
    <row r="156" spans="1:2" x14ac:dyDescent="0.25">
      <c r="A156">
        <v>0.51012000000000002</v>
      </c>
      <c r="B156" s="3">
        <v>1040.4902500000001</v>
      </c>
    </row>
    <row r="157" spans="1:2" x14ac:dyDescent="0.25">
      <c r="A157">
        <v>0.51344000000000001</v>
      </c>
      <c r="B157" s="3">
        <v>1051.0132599999999</v>
      </c>
    </row>
    <row r="158" spans="1:2" x14ac:dyDescent="0.25">
      <c r="A158">
        <v>0.51656000000000002</v>
      </c>
      <c r="B158" s="3">
        <v>1060.31699</v>
      </c>
    </row>
    <row r="159" spans="1:2" x14ac:dyDescent="0.25">
      <c r="A159">
        <v>0.52</v>
      </c>
      <c r="B159" s="3">
        <v>1071.56215</v>
      </c>
    </row>
    <row r="160" spans="1:2" x14ac:dyDescent="0.25">
      <c r="A160">
        <v>0.52324999999999999</v>
      </c>
      <c r="B160" s="3">
        <v>1081.8712399999999</v>
      </c>
    </row>
    <row r="161" spans="1:2" x14ac:dyDescent="0.25">
      <c r="A161">
        <v>0.52649999999999997</v>
      </c>
      <c r="B161" s="3">
        <v>1092.3981699999999</v>
      </c>
    </row>
    <row r="162" spans="1:2" x14ac:dyDescent="0.25">
      <c r="A162">
        <v>0.53019000000000005</v>
      </c>
      <c r="B162" s="3">
        <v>1103.4882600000001</v>
      </c>
    </row>
    <row r="163" spans="1:2" x14ac:dyDescent="0.25">
      <c r="A163">
        <v>0.53349999999999997</v>
      </c>
      <c r="B163" s="3">
        <v>1114.2392600000001</v>
      </c>
    </row>
    <row r="164" spans="1:2" x14ac:dyDescent="0.25">
      <c r="A164">
        <v>0.53681000000000001</v>
      </c>
      <c r="B164" s="3">
        <v>1124.66803</v>
      </c>
    </row>
    <row r="165" spans="1:2" x14ac:dyDescent="0.25">
      <c r="A165">
        <v>0.53993999999999998</v>
      </c>
      <c r="B165" s="3">
        <v>1134.97749</v>
      </c>
    </row>
    <row r="166" spans="1:2" x14ac:dyDescent="0.25">
      <c r="A166">
        <v>0.54325000000000001</v>
      </c>
      <c r="B166" s="3">
        <v>1146.26018</v>
      </c>
    </row>
    <row r="167" spans="1:2" x14ac:dyDescent="0.25">
      <c r="A167">
        <v>0.54661999999999999</v>
      </c>
      <c r="B167" s="3">
        <v>1156.93659</v>
      </c>
    </row>
    <row r="168" spans="1:2" x14ac:dyDescent="0.25">
      <c r="A168">
        <v>0.54981000000000002</v>
      </c>
      <c r="B168" s="3">
        <v>1166.83431</v>
      </c>
    </row>
    <row r="169" spans="1:2" x14ac:dyDescent="0.25">
      <c r="A169">
        <v>0.55344000000000004</v>
      </c>
      <c r="B169" s="3">
        <v>1177.7036800000001</v>
      </c>
    </row>
    <row r="170" spans="1:2" x14ac:dyDescent="0.25">
      <c r="A170">
        <v>0.55693999999999999</v>
      </c>
      <c r="B170" s="3">
        <v>1187.9788699999999</v>
      </c>
    </row>
    <row r="171" spans="1:2" x14ac:dyDescent="0.25">
      <c r="A171">
        <v>0.56011999999999995</v>
      </c>
      <c r="B171" s="3">
        <v>1198.4595999999999</v>
      </c>
    </row>
    <row r="172" spans="1:2" x14ac:dyDescent="0.25">
      <c r="A172">
        <v>0.56318999999999997</v>
      </c>
      <c r="B172" s="3">
        <v>1208.4869699999999</v>
      </c>
    </row>
    <row r="173" spans="1:2" x14ac:dyDescent="0.25">
      <c r="A173">
        <v>0.56669000000000003</v>
      </c>
      <c r="B173" s="3">
        <v>1220.6573000000001</v>
      </c>
    </row>
    <row r="174" spans="1:2" x14ac:dyDescent="0.25">
      <c r="A174">
        <v>0.56994</v>
      </c>
      <c r="B174" s="3">
        <v>1231.36472</v>
      </c>
    </row>
    <row r="175" spans="1:2" x14ac:dyDescent="0.25">
      <c r="A175">
        <v>0.57330999999999999</v>
      </c>
      <c r="B175" s="3">
        <v>1241.8229100000001</v>
      </c>
    </row>
    <row r="176" spans="1:2" x14ac:dyDescent="0.25">
      <c r="A176">
        <v>0.57669000000000004</v>
      </c>
      <c r="B176" s="3">
        <v>1251.8097600000001</v>
      </c>
    </row>
    <row r="177" spans="1:2" x14ac:dyDescent="0.25">
      <c r="A177">
        <v>0.58011999999999997</v>
      </c>
      <c r="B177" s="3">
        <v>1262.61842</v>
      </c>
    </row>
    <row r="178" spans="1:2" x14ac:dyDescent="0.25">
      <c r="A178">
        <v>0.58337000000000006</v>
      </c>
      <c r="B178" s="3">
        <v>1273.3687600000001</v>
      </c>
    </row>
    <row r="179" spans="1:2" x14ac:dyDescent="0.25">
      <c r="A179">
        <v>0.58643999999999996</v>
      </c>
      <c r="B179" s="3">
        <v>1283.4146599999999</v>
      </c>
    </row>
    <row r="180" spans="1:2" x14ac:dyDescent="0.25">
      <c r="A180">
        <v>0.59006000000000003</v>
      </c>
      <c r="B180" s="3">
        <v>1294.9515100000001</v>
      </c>
    </row>
    <row r="181" spans="1:2" x14ac:dyDescent="0.25">
      <c r="A181">
        <v>0.59343999999999997</v>
      </c>
      <c r="B181" s="3">
        <v>1305.8062600000001</v>
      </c>
    </row>
    <row r="182" spans="1:2" x14ac:dyDescent="0.25">
      <c r="A182">
        <v>0.59669000000000005</v>
      </c>
      <c r="B182" s="3">
        <v>1315.6936499999999</v>
      </c>
    </row>
    <row r="183" spans="1:2" x14ac:dyDescent="0.25">
      <c r="A183">
        <v>0.59994000000000003</v>
      </c>
      <c r="B183" s="3">
        <v>1325.42374</v>
      </c>
    </row>
    <row r="184" spans="1:2" x14ac:dyDescent="0.25">
      <c r="A184">
        <v>0.60336999999999996</v>
      </c>
      <c r="B184" s="3">
        <v>1336.8281500000001</v>
      </c>
    </row>
    <row r="185" spans="1:2" x14ac:dyDescent="0.25">
      <c r="A185">
        <v>0.60662000000000005</v>
      </c>
      <c r="B185" s="3">
        <v>1347.00872</v>
      </c>
    </row>
    <row r="186" spans="1:2" x14ac:dyDescent="0.25">
      <c r="A186">
        <v>0.60987000000000002</v>
      </c>
      <c r="B186" s="3">
        <v>1357.3735999999999</v>
      </c>
    </row>
    <row r="187" spans="1:2" x14ac:dyDescent="0.25">
      <c r="A187">
        <v>0.61343999999999999</v>
      </c>
      <c r="B187" s="3">
        <v>1367.93777</v>
      </c>
    </row>
    <row r="188" spans="1:2" x14ac:dyDescent="0.25">
      <c r="A188">
        <v>0.61694000000000004</v>
      </c>
      <c r="B188" s="3">
        <v>1379.41157</v>
      </c>
    </row>
    <row r="189" spans="1:2" x14ac:dyDescent="0.25">
      <c r="A189">
        <v>0.62019000000000002</v>
      </c>
      <c r="B189" s="3">
        <v>1389.4400599999999</v>
      </c>
    </row>
    <row r="190" spans="1:2" x14ac:dyDescent="0.25">
      <c r="A190">
        <v>0.62312000000000001</v>
      </c>
      <c r="B190" s="3">
        <v>1398.8902800000001</v>
      </c>
    </row>
    <row r="191" spans="1:2" x14ac:dyDescent="0.25">
      <c r="A191">
        <v>0.62661999999999995</v>
      </c>
      <c r="B191" s="3">
        <v>1410.69172</v>
      </c>
    </row>
    <row r="192" spans="1:2" x14ac:dyDescent="0.25">
      <c r="A192">
        <v>0.63</v>
      </c>
      <c r="B192" s="3">
        <v>1421.6378299999999</v>
      </c>
    </row>
    <row r="193" spans="1:2" x14ac:dyDescent="0.25">
      <c r="A193">
        <v>0.63312000000000002</v>
      </c>
      <c r="B193" s="3">
        <v>1431.2834499999999</v>
      </c>
    </row>
    <row r="194" spans="1:2" x14ac:dyDescent="0.25">
      <c r="A194">
        <v>0.63675000000000004</v>
      </c>
      <c r="B194" s="3">
        <v>1441.5541700000001</v>
      </c>
    </row>
    <row r="195" spans="1:2" x14ac:dyDescent="0.25">
      <c r="A195">
        <v>0.64024999999999999</v>
      </c>
      <c r="B195" s="3">
        <v>1452.42615</v>
      </c>
    </row>
    <row r="196" spans="1:2" x14ac:dyDescent="0.25">
      <c r="A196">
        <v>0.64344000000000001</v>
      </c>
      <c r="B196" s="3">
        <v>1462.5974000000001</v>
      </c>
    </row>
    <row r="197" spans="1:2" x14ac:dyDescent="0.25">
      <c r="A197">
        <v>0.64649999999999996</v>
      </c>
      <c r="B197" s="3">
        <v>1472.41578</v>
      </c>
    </row>
    <row r="198" spans="1:2" x14ac:dyDescent="0.25">
      <c r="A198">
        <v>0.64993999999999996</v>
      </c>
      <c r="B198" s="3">
        <v>1483.7079699999999</v>
      </c>
    </row>
    <row r="199" spans="1:2" x14ac:dyDescent="0.25">
      <c r="A199">
        <v>0.65344000000000002</v>
      </c>
      <c r="B199" s="3">
        <v>1495.2114799999999</v>
      </c>
    </row>
    <row r="200" spans="1:2" x14ac:dyDescent="0.25">
      <c r="A200">
        <v>0.65656000000000003</v>
      </c>
      <c r="B200" s="3">
        <v>1505.3660600000001</v>
      </c>
    </row>
    <row r="201" spans="1:2" x14ac:dyDescent="0.25">
      <c r="A201">
        <v>0.65993999999999997</v>
      </c>
      <c r="B201" s="3">
        <v>1514.63905</v>
      </c>
    </row>
    <row r="202" spans="1:2" x14ac:dyDescent="0.25">
      <c r="A202">
        <v>0.66349999999999998</v>
      </c>
      <c r="B202" s="3">
        <v>1525.9014400000001</v>
      </c>
    </row>
    <row r="203" spans="1:2" x14ac:dyDescent="0.25">
      <c r="A203">
        <v>0.66674999999999995</v>
      </c>
      <c r="B203" s="3">
        <v>1536.0731599999999</v>
      </c>
    </row>
    <row r="204" spans="1:2" x14ac:dyDescent="0.25">
      <c r="A204">
        <v>0.66986999999999997</v>
      </c>
      <c r="B204" s="3">
        <v>1546.1389899999999</v>
      </c>
    </row>
    <row r="205" spans="1:2" x14ac:dyDescent="0.25">
      <c r="A205">
        <v>0.67337000000000002</v>
      </c>
      <c r="B205" s="3">
        <v>1557.54341</v>
      </c>
    </row>
    <row r="206" spans="1:2" x14ac:dyDescent="0.25">
      <c r="A206">
        <v>0.67681000000000002</v>
      </c>
      <c r="B206" s="3">
        <v>1568.34312</v>
      </c>
    </row>
    <row r="207" spans="1:2" x14ac:dyDescent="0.25">
      <c r="A207">
        <v>0.68006</v>
      </c>
      <c r="B207" s="3">
        <v>1578.5818899999999</v>
      </c>
    </row>
    <row r="208" spans="1:2" x14ac:dyDescent="0.25">
      <c r="A208">
        <v>0.68325000000000002</v>
      </c>
      <c r="B208" s="3">
        <v>1588.09908</v>
      </c>
    </row>
    <row r="209" spans="1:2" x14ac:dyDescent="0.25">
      <c r="A209">
        <v>0.68655999999999995</v>
      </c>
      <c r="B209" s="3">
        <v>1598.0899300000001</v>
      </c>
    </row>
    <row r="210" spans="1:2" x14ac:dyDescent="0.25">
      <c r="A210">
        <v>0.69006000000000001</v>
      </c>
      <c r="B210" s="3">
        <v>1609.48839</v>
      </c>
    </row>
    <row r="211" spans="1:2" x14ac:dyDescent="0.25">
      <c r="A211">
        <v>0.69318999999999997</v>
      </c>
      <c r="B211" s="3">
        <v>1619.6133600000001</v>
      </c>
    </row>
    <row r="212" spans="1:2" x14ac:dyDescent="0.25">
      <c r="A212">
        <v>0.69669000000000003</v>
      </c>
      <c r="B212" s="3">
        <v>1629.93632</v>
      </c>
    </row>
    <row r="213" spans="1:2" x14ac:dyDescent="0.25">
      <c r="A213">
        <v>0.70030999999999999</v>
      </c>
      <c r="B213" s="3">
        <v>1641.1378999999999</v>
      </c>
    </row>
    <row r="214" spans="1:2" x14ac:dyDescent="0.25">
      <c r="A214">
        <v>0.70343999999999995</v>
      </c>
      <c r="B214" s="3">
        <v>1651.55195</v>
      </c>
    </row>
    <row r="215" spans="1:2" x14ac:dyDescent="0.25">
      <c r="A215">
        <v>0.70650000000000002</v>
      </c>
      <c r="B215" s="3">
        <v>1661.1261300000001</v>
      </c>
    </row>
    <row r="216" spans="1:2" x14ac:dyDescent="0.25">
      <c r="A216">
        <v>0.70994000000000002</v>
      </c>
      <c r="B216" s="3">
        <v>1672.0898400000001</v>
      </c>
    </row>
    <row r="217" spans="1:2" x14ac:dyDescent="0.25">
      <c r="A217">
        <v>0.71325000000000005</v>
      </c>
      <c r="B217" s="3">
        <v>1683.13887</v>
      </c>
    </row>
    <row r="218" spans="1:2" x14ac:dyDescent="0.25">
      <c r="A218">
        <v>0.71655999999999997</v>
      </c>
      <c r="B218" s="3">
        <v>1693.23441</v>
      </c>
    </row>
    <row r="219" spans="1:2" x14ac:dyDescent="0.25">
      <c r="A219">
        <v>0.72006000000000003</v>
      </c>
      <c r="B219" s="3">
        <v>1702.7569900000001</v>
      </c>
    </row>
    <row r="220" spans="1:2" x14ac:dyDescent="0.25">
      <c r="A220">
        <v>0.72350000000000003</v>
      </c>
      <c r="B220" s="3">
        <v>1712.88643</v>
      </c>
    </row>
    <row r="221" spans="1:2" x14ac:dyDescent="0.25">
      <c r="A221">
        <v>0.72680999999999996</v>
      </c>
      <c r="B221" s="3">
        <v>1723.5823</v>
      </c>
    </row>
    <row r="222" spans="1:2" x14ac:dyDescent="0.25">
      <c r="A222">
        <v>0.72980999999999996</v>
      </c>
      <c r="B222" s="3">
        <v>1733.2464500000001</v>
      </c>
    </row>
    <row r="223" spans="1:2" x14ac:dyDescent="0.25">
      <c r="A223">
        <v>0.73324999999999996</v>
      </c>
      <c r="B223" s="3">
        <v>1744.23624</v>
      </c>
    </row>
    <row r="224" spans="1:2" x14ac:dyDescent="0.25">
      <c r="A224">
        <v>0.73668999999999996</v>
      </c>
      <c r="B224" s="3">
        <v>1755.7892899999999</v>
      </c>
    </row>
    <row r="225" spans="1:2" x14ac:dyDescent="0.25">
      <c r="A225">
        <v>0.74</v>
      </c>
      <c r="B225" s="3">
        <v>1765.52683</v>
      </c>
    </row>
    <row r="226" spans="1:2" x14ac:dyDescent="0.25">
      <c r="A226">
        <v>0.74336999999999998</v>
      </c>
      <c r="B226" s="3">
        <v>1775.42083</v>
      </c>
    </row>
    <row r="227" spans="1:2" x14ac:dyDescent="0.25">
      <c r="A227">
        <v>0.74675000000000002</v>
      </c>
      <c r="B227" s="3">
        <v>1785.7387699999999</v>
      </c>
    </row>
    <row r="228" spans="1:2" x14ac:dyDescent="0.25">
      <c r="A228">
        <v>0.75</v>
      </c>
      <c r="B228" s="3">
        <v>1796.0235499999999</v>
      </c>
    </row>
    <row r="229" spans="1:2" x14ac:dyDescent="0.25">
      <c r="A229">
        <v>0.75319000000000003</v>
      </c>
      <c r="B229" s="3">
        <v>1806.1738499999999</v>
      </c>
    </row>
    <row r="230" spans="1:2" x14ac:dyDescent="0.25">
      <c r="A230">
        <v>0.75668999999999997</v>
      </c>
      <c r="B230" s="3">
        <v>1816.69984</v>
      </c>
    </row>
    <row r="231" spans="1:2" x14ac:dyDescent="0.25">
      <c r="A231">
        <v>0.76012000000000002</v>
      </c>
      <c r="B231" s="3">
        <v>1827.6181099999999</v>
      </c>
    </row>
    <row r="232" spans="1:2" x14ac:dyDescent="0.25">
      <c r="A232">
        <v>0.76344000000000001</v>
      </c>
      <c r="B232" s="3">
        <v>1837.7039600000001</v>
      </c>
    </row>
    <row r="233" spans="1:2" x14ac:dyDescent="0.25">
      <c r="A233">
        <v>0.76656000000000002</v>
      </c>
      <c r="B233" s="3">
        <v>1846.7221400000001</v>
      </c>
    </row>
    <row r="234" spans="1:2" x14ac:dyDescent="0.25">
      <c r="A234">
        <v>0.77</v>
      </c>
      <c r="B234" s="3">
        <v>1857.53405</v>
      </c>
    </row>
    <row r="235" spans="1:2" x14ac:dyDescent="0.25">
      <c r="A235">
        <v>0.77324999999999999</v>
      </c>
      <c r="B235" s="3">
        <v>1868.2122199999999</v>
      </c>
    </row>
    <row r="236" spans="1:2" x14ac:dyDescent="0.25">
      <c r="A236">
        <v>0.77649999999999997</v>
      </c>
      <c r="B236" s="3">
        <v>1878.0442</v>
      </c>
    </row>
    <row r="237" spans="1:2" x14ac:dyDescent="0.25">
      <c r="A237">
        <v>0.78012000000000004</v>
      </c>
      <c r="B237" s="3">
        <v>1888.7206900000001</v>
      </c>
    </row>
    <row r="238" spans="1:2" x14ac:dyDescent="0.25">
      <c r="A238">
        <v>0.78349999999999997</v>
      </c>
      <c r="B238" s="3">
        <v>1899.0151599999999</v>
      </c>
    </row>
    <row r="239" spans="1:2" x14ac:dyDescent="0.25">
      <c r="A239">
        <v>0.78681000000000001</v>
      </c>
      <c r="B239" s="3">
        <v>1908.8147200000001</v>
      </c>
    </row>
    <row r="240" spans="1:2" x14ac:dyDescent="0.25">
      <c r="A240">
        <v>0.78986999999999996</v>
      </c>
      <c r="B240" s="3">
        <v>1918.6699799999999</v>
      </c>
    </row>
    <row r="241" spans="1:2" x14ac:dyDescent="0.25">
      <c r="A241">
        <v>0.79325000000000001</v>
      </c>
      <c r="B241" s="3">
        <v>1929.7612799999999</v>
      </c>
    </row>
    <row r="242" spans="1:2" x14ac:dyDescent="0.25">
      <c r="A242">
        <v>0.79661999999999999</v>
      </c>
      <c r="B242" s="3">
        <v>1940.0000600000001</v>
      </c>
    </row>
    <row r="243" spans="1:2" x14ac:dyDescent="0.25">
      <c r="A243">
        <v>0.79981000000000002</v>
      </c>
      <c r="B243" s="3">
        <v>1949.8091199999999</v>
      </c>
    </row>
    <row r="244" spans="1:2" x14ac:dyDescent="0.25">
      <c r="A244">
        <v>0.80344000000000004</v>
      </c>
      <c r="B244" s="3">
        <v>1960.0441699999999</v>
      </c>
    </row>
    <row r="245" spans="1:2" x14ac:dyDescent="0.25">
      <c r="A245">
        <v>0.80693999999999999</v>
      </c>
      <c r="B245" s="3">
        <v>1970.3535400000001</v>
      </c>
    </row>
    <row r="246" spans="1:2" x14ac:dyDescent="0.25">
      <c r="A246">
        <v>0.81011999999999995</v>
      </c>
      <c r="B246" s="3">
        <v>1980.2464199999999</v>
      </c>
    </row>
    <row r="247" spans="1:2" x14ac:dyDescent="0.25">
      <c r="A247">
        <v>0.81318999999999997</v>
      </c>
      <c r="B247" s="3">
        <v>1989.4678100000001</v>
      </c>
    </row>
    <row r="248" spans="1:2" x14ac:dyDescent="0.25">
      <c r="A248">
        <v>0.81669000000000003</v>
      </c>
      <c r="B248" s="3">
        <v>2000.9899499999999</v>
      </c>
    </row>
    <row r="249" spans="1:2" x14ac:dyDescent="0.25">
      <c r="A249">
        <v>0.81994</v>
      </c>
      <c r="B249" s="3">
        <v>2011.6396199999999</v>
      </c>
    </row>
    <row r="250" spans="1:2" x14ac:dyDescent="0.25">
      <c r="A250">
        <v>0.82325000000000004</v>
      </c>
      <c r="B250" s="3">
        <v>2021.1843799999999</v>
      </c>
    </row>
    <row r="251" spans="1:2" x14ac:dyDescent="0.25">
      <c r="A251">
        <v>0.82669000000000004</v>
      </c>
      <c r="B251" s="3">
        <v>2030.84331</v>
      </c>
    </row>
    <row r="252" spans="1:2" x14ac:dyDescent="0.25">
      <c r="A252">
        <v>0.83011999999999997</v>
      </c>
      <c r="B252" s="3">
        <v>2040.8855799999999</v>
      </c>
    </row>
    <row r="253" spans="1:2" x14ac:dyDescent="0.25">
      <c r="A253">
        <v>0.83337000000000006</v>
      </c>
      <c r="B253" s="3">
        <v>2051.2008999999998</v>
      </c>
    </row>
    <row r="254" spans="1:2" x14ac:dyDescent="0.25">
      <c r="A254">
        <v>0.83643999999999996</v>
      </c>
      <c r="B254" s="3">
        <v>2060.5277299999998</v>
      </c>
    </row>
    <row r="255" spans="1:2" x14ac:dyDescent="0.25">
      <c r="A255">
        <v>0.84006000000000003</v>
      </c>
      <c r="B255" s="3">
        <v>2071.82411</v>
      </c>
    </row>
    <row r="256" spans="1:2" x14ac:dyDescent="0.25">
      <c r="A256">
        <v>0.84343999999999997</v>
      </c>
      <c r="B256" s="3">
        <v>2082.1541499999998</v>
      </c>
    </row>
    <row r="257" spans="1:2" x14ac:dyDescent="0.25">
      <c r="A257">
        <v>0.84669000000000005</v>
      </c>
      <c r="B257" s="3">
        <v>2091.65681</v>
      </c>
    </row>
    <row r="258" spans="1:2" x14ac:dyDescent="0.25">
      <c r="A258">
        <v>0.84994000000000003</v>
      </c>
      <c r="B258" s="3">
        <v>2100.7496900000001</v>
      </c>
    </row>
    <row r="259" spans="1:2" x14ac:dyDescent="0.25">
      <c r="A259">
        <v>0.85336999999999996</v>
      </c>
      <c r="B259" s="3">
        <v>2111.4405200000001</v>
      </c>
    </row>
    <row r="260" spans="1:2" x14ac:dyDescent="0.25">
      <c r="A260">
        <v>0.85662000000000005</v>
      </c>
      <c r="B260" s="3">
        <v>2121.7411400000001</v>
      </c>
    </row>
    <row r="261" spans="1:2" x14ac:dyDescent="0.25">
      <c r="A261">
        <v>0.85980999999999996</v>
      </c>
      <c r="B261" s="3">
        <v>2131.4572499999999</v>
      </c>
    </row>
    <row r="262" spans="1:2" x14ac:dyDescent="0.25">
      <c r="A262">
        <v>0.86343999999999999</v>
      </c>
      <c r="B262" s="3">
        <v>2141.6444299999998</v>
      </c>
    </row>
    <row r="263" spans="1:2" x14ac:dyDescent="0.25">
      <c r="A263">
        <v>0.86699999999999999</v>
      </c>
      <c r="B263" s="3">
        <v>2152.63553</v>
      </c>
    </row>
    <row r="264" spans="1:2" x14ac:dyDescent="0.25">
      <c r="A264">
        <v>0.87019000000000002</v>
      </c>
      <c r="B264" s="3">
        <v>2162.4108799999999</v>
      </c>
    </row>
    <row r="265" spans="1:2" x14ac:dyDescent="0.25">
      <c r="A265">
        <v>0.87312000000000001</v>
      </c>
      <c r="B265" s="3">
        <v>2171.1712699999998</v>
      </c>
    </row>
    <row r="266" spans="1:2" x14ac:dyDescent="0.25">
      <c r="A266">
        <v>0.87661999999999995</v>
      </c>
      <c r="B266" s="3">
        <v>2182.4685899999999</v>
      </c>
    </row>
    <row r="267" spans="1:2" x14ac:dyDescent="0.25">
      <c r="A267">
        <v>0.88</v>
      </c>
      <c r="B267" s="3">
        <v>2192.31043</v>
      </c>
    </row>
    <row r="268" spans="1:2" x14ac:dyDescent="0.25">
      <c r="A268">
        <v>0.88312000000000002</v>
      </c>
      <c r="B268" s="3">
        <v>2201.8516399999999</v>
      </c>
    </row>
    <row r="269" spans="1:2" x14ac:dyDescent="0.25">
      <c r="A269">
        <v>0.88680999999999999</v>
      </c>
      <c r="B269" s="3">
        <v>2211.5228699999998</v>
      </c>
    </row>
    <row r="270" spans="1:2" x14ac:dyDescent="0.25">
      <c r="A270">
        <v>0.89031000000000005</v>
      </c>
      <c r="B270" s="3">
        <v>2221.7918199999999</v>
      </c>
    </row>
    <row r="271" spans="1:2" x14ac:dyDescent="0.25">
      <c r="A271">
        <v>0.89344000000000001</v>
      </c>
      <c r="B271" s="3">
        <v>2231.1125000000002</v>
      </c>
    </row>
    <row r="272" spans="1:2" x14ac:dyDescent="0.25">
      <c r="A272">
        <v>0.89649999999999996</v>
      </c>
      <c r="B272" s="3">
        <v>2240.2508200000002</v>
      </c>
    </row>
    <row r="273" spans="1:2" x14ac:dyDescent="0.25">
      <c r="A273">
        <v>0.89993999999999996</v>
      </c>
      <c r="B273" s="3">
        <v>2251.5080899999998</v>
      </c>
    </row>
    <row r="274" spans="1:2" x14ac:dyDescent="0.25">
      <c r="A274">
        <v>0.90337000000000001</v>
      </c>
      <c r="B274" s="3">
        <v>2262.3045400000001</v>
      </c>
    </row>
    <row r="275" spans="1:2" x14ac:dyDescent="0.25">
      <c r="A275">
        <v>0.90661999999999998</v>
      </c>
      <c r="B275" s="3">
        <v>2271.6015600000001</v>
      </c>
    </row>
    <row r="276" spans="1:2" x14ac:dyDescent="0.25">
      <c r="A276">
        <v>0.90993999999999997</v>
      </c>
      <c r="B276" s="3">
        <v>2280.5077999999999</v>
      </c>
    </row>
    <row r="277" spans="1:2" x14ac:dyDescent="0.25">
      <c r="A277">
        <v>0.91349999999999998</v>
      </c>
      <c r="B277" s="3">
        <v>2290.7685499999998</v>
      </c>
    </row>
    <row r="278" spans="1:2" x14ac:dyDescent="0.25">
      <c r="A278">
        <v>0.91674999999999995</v>
      </c>
      <c r="B278" s="3">
        <v>2300.4287899999999</v>
      </c>
    </row>
    <row r="279" spans="1:2" x14ac:dyDescent="0.25">
      <c r="A279">
        <v>0.91981000000000002</v>
      </c>
      <c r="B279" s="3">
        <v>2309.7869000000001</v>
      </c>
    </row>
    <row r="280" spans="1:2" x14ac:dyDescent="0.25">
      <c r="A280">
        <v>0.92337000000000002</v>
      </c>
      <c r="B280" s="3">
        <v>2320.28514</v>
      </c>
    </row>
    <row r="281" spans="1:2" x14ac:dyDescent="0.25">
      <c r="A281">
        <v>0.92681000000000002</v>
      </c>
      <c r="B281" s="3">
        <v>2330.33113</v>
      </c>
    </row>
    <row r="282" spans="1:2" x14ac:dyDescent="0.25">
      <c r="A282">
        <v>0.93006</v>
      </c>
      <c r="B282" s="3">
        <v>2339.9775800000002</v>
      </c>
    </row>
    <row r="283" spans="1:2" x14ac:dyDescent="0.25">
      <c r="A283">
        <v>0.93325000000000002</v>
      </c>
      <c r="B283" s="3">
        <v>2348.9542299999998</v>
      </c>
    </row>
    <row r="284" spans="1:2" x14ac:dyDescent="0.25">
      <c r="A284">
        <v>0.93655999999999995</v>
      </c>
      <c r="B284" s="3">
        <v>2358.49116</v>
      </c>
    </row>
    <row r="285" spans="1:2" x14ac:dyDescent="0.25">
      <c r="A285">
        <v>0.94006000000000001</v>
      </c>
      <c r="B285" s="3">
        <v>2368.7563799999998</v>
      </c>
    </row>
    <row r="286" spans="1:2" x14ac:dyDescent="0.25">
      <c r="A286">
        <v>0.94325000000000003</v>
      </c>
      <c r="B286" s="3">
        <v>2378.3253500000001</v>
      </c>
    </row>
    <row r="287" spans="1:2" x14ac:dyDescent="0.25">
      <c r="A287">
        <v>0.94674999999999998</v>
      </c>
      <c r="B287" s="3">
        <v>2388.1019999999999</v>
      </c>
    </row>
    <row r="288" spans="1:2" x14ac:dyDescent="0.25">
      <c r="A288">
        <v>0.95030999999999999</v>
      </c>
      <c r="B288" s="3">
        <v>2398.4890399999999</v>
      </c>
    </row>
    <row r="289" spans="1:2" x14ac:dyDescent="0.25">
      <c r="A289">
        <v>0.95343999999999995</v>
      </c>
      <c r="B289" s="3">
        <v>2407.9907699999999</v>
      </c>
    </row>
    <row r="290" spans="1:2" x14ac:dyDescent="0.25">
      <c r="A290">
        <v>0.95650000000000002</v>
      </c>
      <c r="B290" s="3">
        <v>2416.2910900000002</v>
      </c>
    </row>
    <row r="291" spans="1:2" x14ac:dyDescent="0.25">
      <c r="A291">
        <v>0.95994000000000002</v>
      </c>
      <c r="B291" s="3">
        <v>2426.26667</v>
      </c>
    </row>
    <row r="292" spans="1:2" x14ac:dyDescent="0.25">
      <c r="A292">
        <v>0.96325000000000005</v>
      </c>
      <c r="B292" s="3">
        <v>2436.1105600000001</v>
      </c>
    </row>
    <row r="293" spans="1:2" x14ac:dyDescent="0.25">
      <c r="A293">
        <v>0.96655999999999997</v>
      </c>
      <c r="B293" s="3">
        <v>2445.7346600000001</v>
      </c>
    </row>
    <row r="294" spans="1:2" x14ac:dyDescent="0.25">
      <c r="A294">
        <v>0.97006000000000003</v>
      </c>
      <c r="B294" s="3">
        <v>2455.0253499999999</v>
      </c>
    </row>
    <row r="295" spans="1:2" x14ac:dyDescent="0.25">
      <c r="A295">
        <v>0.97350000000000003</v>
      </c>
      <c r="B295" s="3">
        <v>2464.33113</v>
      </c>
    </row>
    <row r="296" spans="1:2" x14ac:dyDescent="0.25">
      <c r="A296">
        <v>0.97687000000000002</v>
      </c>
      <c r="B296" s="3">
        <v>2474.19868</v>
      </c>
    </row>
    <row r="297" spans="1:2" x14ac:dyDescent="0.25">
      <c r="A297">
        <v>0.97987000000000002</v>
      </c>
      <c r="B297" s="3">
        <v>2483.1445899999999</v>
      </c>
    </row>
    <row r="298" spans="1:2" x14ac:dyDescent="0.25">
      <c r="A298">
        <v>0.98331000000000002</v>
      </c>
      <c r="B298" s="3">
        <v>2493.60502</v>
      </c>
    </row>
    <row r="299" spans="1:2" x14ac:dyDescent="0.25">
      <c r="A299">
        <v>0.98668999999999996</v>
      </c>
      <c r="B299" s="3">
        <v>2503.8048600000002</v>
      </c>
    </row>
    <row r="300" spans="1:2" x14ac:dyDescent="0.25">
      <c r="A300">
        <v>0.99</v>
      </c>
      <c r="B300" s="3">
        <v>2512.6125699999998</v>
      </c>
    </row>
    <row r="301" spans="1:2" x14ac:dyDescent="0.25">
      <c r="A301">
        <v>0.99336999999999998</v>
      </c>
      <c r="B301" s="3">
        <v>2521.13715</v>
      </c>
    </row>
    <row r="302" spans="1:2" x14ac:dyDescent="0.25">
      <c r="A302">
        <v>0.99675000000000002</v>
      </c>
      <c r="B302" s="3">
        <v>2531.26919</v>
      </c>
    </row>
    <row r="303" spans="1:2" x14ac:dyDescent="0.25">
      <c r="A303">
        <v>1.0000599999999999</v>
      </c>
      <c r="B303" s="3">
        <v>2540.2365300000001</v>
      </c>
    </row>
    <row r="304" spans="1:2" x14ac:dyDescent="0.25">
      <c r="A304">
        <v>1.00325</v>
      </c>
      <c r="B304" s="3">
        <v>2550.0794900000001</v>
      </c>
    </row>
    <row r="305" spans="1:2" x14ac:dyDescent="0.25">
      <c r="A305">
        <v>1.0066900000000001</v>
      </c>
      <c r="B305" s="3">
        <v>2560.0438899999999</v>
      </c>
    </row>
    <row r="306" spans="1:2" x14ac:dyDescent="0.25">
      <c r="A306">
        <v>1.0101199999999999</v>
      </c>
      <c r="B306" s="3">
        <v>2569.8592899999999</v>
      </c>
    </row>
    <row r="307" spans="1:2" x14ac:dyDescent="0.25">
      <c r="A307">
        <v>1.0134399999999999</v>
      </c>
      <c r="B307" s="3">
        <v>2578.96837</v>
      </c>
    </row>
    <row r="308" spans="1:2" x14ac:dyDescent="0.25">
      <c r="A308">
        <v>1.0165599999999999</v>
      </c>
      <c r="B308" s="3">
        <v>2587.1364400000002</v>
      </c>
    </row>
    <row r="309" spans="1:2" x14ac:dyDescent="0.25">
      <c r="A309">
        <v>1.02</v>
      </c>
      <c r="B309" s="3">
        <v>2597.4771000000001</v>
      </c>
    </row>
    <row r="310" spans="1:2" x14ac:dyDescent="0.25">
      <c r="A310">
        <v>1.02325</v>
      </c>
      <c r="B310" s="3">
        <v>2606.4338200000002</v>
      </c>
    </row>
    <row r="311" spans="1:2" x14ac:dyDescent="0.25">
      <c r="A311">
        <v>1.0265599999999999</v>
      </c>
      <c r="B311" s="3">
        <v>2615.63789</v>
      </c>
    </row>
    <row r="312" spans="1:2" x14ac:dyDescent="0.25">
      <c r="A312">
        <v>1.0301899999999999</v>
      </c>
      <c r="B312" s="3">
        <v>2625.4693000000002</v>
      </c>
    </row>
    <row r="313" spans="1:2" x14ac:dyDescent="0.25">
      <c r="A313">
        <v>1.0335000000000001</v>
      </c>
      <c r="B313" s="3">
        <v>2634.7741500000002</v>
      </c>
    </row>
    <row r="314" spans="1:2" x14ac:dyDescent="0.25">
      <c r="A314">
        <v>1.03681</v>
      </c>
      <c r="B314" s="3">
        <v>2643.8612499999999</v>
      </c>
    </row>
    <row r="315" spans="1:2" x14ac:dyDescent="0.25">
      <c r="A315">
        <v>1.0398700000000001</v>
      </c>
      <c r="B315" s="3">
        <v>2652.6449200000002</v>
      </c>
    </row>
    <row r="316" spans="1:2" x14ac:dyDescent="0.25">
      <c r="A316">
        <v>1.04325</v>
      </c>
      <c r="B316" s="3">
        <v>2662.7857199999999</v>
      </c>
    </row>
    <row r="317" spans="1:2" x14ac:dyDescent="0.25">
      <c r="A317">
        <v>1.0466200000000001</v>
      </c>
      <c r="B317" s="3">
        <v>2672.2889399999999</v>
      </c>
    </row>
    <row r="318" spans="1:2" x14ac:dyDescent="0.25">
      <c r="A318">
        <v>1.0498700000000001</v>
      </c>
      <c r="B318" s="3">
        <v>2681.5196500000002</v>
      </c>
    </row>
    <row r="319" spans="1:2" x14ac:dyDescent="0.25">
      <c r="A319">
        <v>1.0534399999999999</v>
      </c>
      <c r="B319" s="3">
        <v>2690.0723600000001</v>
      </c>
    </row>
    <row r="320" spans="1:2" x14ac:dyDescent="0.25">
      <c r="A320">
        <v>1.05694</v>
      </c>
      <c r="B320" s="3">
        <v>2699.6849099999999</v>
      </c>
    </row>
    <row r="321" spans="1:2" x14ac:dyDescent="0.25">
      <c r="A321">
        <v>1.06012</v>
      </c>
      <c r="B321" s="3">
        <v>2708.7044000000001</v>
      </c>
    </row>
    <row r="322" spans="1:2" x14ac:dyDescent="0.25">
      <c r="A322">
        <v>1.0631900000000001</v>
      </c>
      <c r="B322" s="3">
        <v>2716.8009400000001</v>
      </c>
    </row>
    <row r="323" spans="1:2" x14ac:dyDescent="0.25">
      <c r="A323">
        <v>1.0666899999999999</v>
      </c>
      <c r="B323" s="3">
        <v>2727.5009100000002</v>
      </c>
    </row>
    <row r="324" spans="1:2" x14ac:dyDescent="0.25">
      <c r="A324">
        <v>1.07</v>
      </c>
      <c r="B324" s="3">
        <v>2736.7338500000001</v>
      </c>
    </row>
    <row r="325" spans="1:2" x14ac:dyDescent="0.25">
      <c r="A325">
        <v>1.07331</v>
      </c>
      <c r="B325" s="3">
        <v>2745.7868699999999</v>
      </c>
    </row>
    <row r="326" spans="1:2" x14ac:dyDescent="0.25">
      <c r="A326">
        <v>1.0767500000000001</v>
      </c>
      <c r="B326" s="3">
        <v>2754.3420000000001</v>
      </c>
    </row>
    <row r="327" spans="1:2" x14ac:dyDescent="0.25">
      <c r="A327">
        <v>1.08012</v>
      </c>
      <c r="B327" s="3">
        <v>2763.20037</v>
      </c>
    </row>
    <row r="328" spans="1:2" x14ac:dyDescent="0.25">
      <c r="A328">
        <v>1.0833699999999999</v>
      </c>
      <c r="B328" s="3">
        <v>2772.9734800000001</v>
      </c>
    </row>
    <row r="329" spans="1:2" x14ac:dyDescent="0.25">
      <c r="A329">
        <v>1.0864400000000001</v>
      </c>
      <c r="B329" s="3">
        <v>2781.4680699999999</v>
      </c>
    </row>
    <row r="330" spans="1:2" x14ac:dyDescent="0.25">
      <c r="A330">
        <v>1.09006</v>
      </c>
      <c r="B330" s="3">
        <v>2791.4473800000001</v>
      </c>
    </row>
    <row r="331" spans="1:2" x14ac:dyDescent="0.25">
      <c r="A331">
        <v>1.09344</v>
      </c>
      <c r="B331" s="3">
        <v>2800.9295499999998</v>
      </c>
    </row>
    <row r="332" spans="1:2" x14ac:dyDescent="0.25">
      <c r="A332">
        <v>1.0966899999999999</v>
      </c>
      <c r="B332" s="3">
        <v>2809.5195100000001</v>
      </c>
    </row>
    <row r="333" spans="1:2" x14ac:dyDescent="0.25">
      <c r="A333">
        <v>1.0999399999999999</v>
      </c>
      <c r="B333" s="3">
        <v>2817.8827799999999</v>
      </c>
    </row>
    <row r="334" spans="1:2" x14ac:dyDescent="0.25">
      <c r="A334">
        <v>1.10337</v>
      </c>
      <c r="B334" s="3">
        <v>2827.7546200000002</v>
      </c>
    </row>
    <row r="335" spans="1:2" x14ac:dyDescent="0.25">
      <c r="A335">
        <v>1.1066199999999999</v>
      </c>
      <c r="B335" s="3">
        <v>2836.3997100000001</v>
      </c>
    </row>
    <row r="336" spans="1:2" x14ac:dyDescent="0.25">
      <c r="A336">
        <v>1.1098699999999999</v>
      </c>
      <c r="B336" s="3">
        <v>2845.3696500000001</v>
      </c>
    </row>
    <row r="337" spans="1:2" x14ac:dyDescent="0.25">
      <c r="A337">
        <v>1.11344</v>
      </c>
      <c r="B337" s="3">
        <v>2854.5707499999999</v>
      </c>
    </row>
    <row r="338" spans="1:2" x14ac:dyDescent="0.25">
      <c r="A338">
        <v>1.11694</v>
      </c>
      <c r="B338" s="3">
        <v>2863.9592200000002</v>
      </c>
    </row>
    <row r="339" spans="1:2" x14ac:dyDescent="0.25">
      <c r="A339">
        <v>1.12019</v>
      </c>
      <c r="B339" s="3">
        <v>2872.9300899999998</v>
      </c>
    </row>
    <row r="340" spans="1:2" x14ac:dyDescent="0.25">
      <c r="A340">
        <v>1.1231899999999999</v>
      </c>
      <c r="B340" s="3">
        <v>2880.6056800000001</v>
      </c>
    </row>
    <row r="341" spans="1:2" x14ac:dyDescent="0.25">
      <c r="A341">
        <v>1.12662</v>
      </c>
      <c r="B341" s="3">
        <v>2890.8640099999998</v>
      </c>
    </row>
    <row r="342" spans="1:2" x14ac:dyDescent="0.25">
      <c r="A342">
        <v>1.1299399999999999</v>
      </c>
      <c r="B342" s="3">
        <v>2900.1809699999999</v>
      </c>
    </row>
    <row r="343" spans="1:2" x14ac:dyDescent="0.25">
      <c r="A343">
        <v>1.1331199999999999</v>
      </c>
      <c r="B343" s="3">
        <v>2909.2015700000002</v>
      </c>
    </row>
    <row r="344" spans="1:2" x14ac:dyDescent="0.25">
      <c r="A344">
        <v>1.1367499999999999</v>
      </c>
      <c r="B344" s="3">
        <v>2918.01449</v>
      </c>
    </row>
    <row r="345" spans="1:2" x14ac:dyDescent="0.25">
      <c r="A345">
        <v>1.1403099999999999</v>
      </c>
      <c r="B345" s="3">
        <v>2927.6967</v>
      </c>
    </row>
    <row r="346" spans="1:2" x14ac:dyDescent="0.25">
      <c r="A346">
        <v>1.14344</v>
      </c>
      <c r="B346" s="3">
        <v>2935.7699699999998</v>
      </c>
    </row>
    <row r="347" spans="1:2" x14ac:dyDescent="0.25">
      <c r="A347">
        <v>1.1465000000000001</v>
      </c>
      <c r="B347" s="3">
        <v>2944.1144300000001</v>
      </c>
    </row>
    <row r="348" spans="1:2" x14ac:dyDescent="0.25">
      <c r="A348">
        <v>1.14994</v>
      </c>
      <c r="B348" s="3">
        <v>2953.78044</v>
      </c>
    </row>
    <row r="349" spans="1:2" x14ac:dyDescent="0.25">
      <c r="A349">
        <v>1.15344</v>
      </c>
      <c r="B349" s="3">
        <v>2963.4447799999998</v>
      </c>
    </row>
    <row r="350" spans="1:2" x14ac:dyDescent="0.25">
      <c r="A350">
        <v>1.15656</v>
      </c>
      <c r="B350" s="3">
        <v>2971.5878899999998</v>
      </c>
    </row>
    <row r="351" spans="1:2" x14ac:dyDescent="0.25">
      <c r="A351">
        <v>1.15994</v>
      </c>
      <c r="B351" s="3">
        <v>2979.2299499999999</v>
      </c>
    </row>
    <row r="352" spans="1:2" x14ac:dyDescent="0.25">
      <c r="A352">
        <v>1.1635</v>
      </c>
      <c r="B352" s="3">
        <v>2989.00083</v>
      </c>
    </row>
    <row r="353" spans="1:2" x14ac:dyDescent="0.25">
      <c r="A353">
        <v>1.16675</v>
      </c>
      <c r="B353" s="3">
        <v>2998.2358199999999</v>
      </c>
    </row>
    <row r="354" spans="1:2" x14ac:dyDescent="0.25">
      <c r="A354">
        <v>1.16987</v>
      </c>
      <c r="B354" s="3">
        <v>3006.4392800000001</v>
      </c>
    </row>
    <row r="355" spans="1:2" x14ac:dyDescent="0.25">
      <c r="A355">
        <v>1.17337</v>
      </c>
      <c r="B355" s="3">
        <v>3016.27927</v>
      </c>
    </row>
    <row r="356" spans="1:2" x14ac:dyDescent="0.25">
      <c r="A356">
        <v>1.1768099999999999</v>
      </c>
      <c r="B356" s="3">
        <v>3025.40101</v>
      </c>
    </row>
    <row r="357" spans="1:2" x14ac:dyDescent="0.25">
      <c r="A357">
        <v>1.1800600000000001</v>
      </c>
      <c r="B357" s="3">
        <v>3034.0233800000001</v>
      </c>
    </row>
    <row r="358" spans="1:2" x14ac:dyDescent="0.25">
      <c r="A358">
        <v>1.1832499999999999</v>
      </c>
      <c r="B358" s="3">
        <v>3041.7922899999999</v>
      </c>
    </row>
    <row r="359" spans="1:2" x14ac:dyDescent="0.25">
      <c r="A359">
        <v>1.1865600000000001</v>
      </c>
      <c r="B359" s="3">
        <v>3050.5212000000001</v>
      </c>
    </row>
    <row r="360" spans="1:2" x14ac:dyDescent="0.25">
      <c r="A360">
        <v>1.1900599999999999</v>
      </c>
      <c r="B360" s="3">
        <v>3060.0436</v>
      </c>
    </row>
    <row r="361" spans="1:2" x14ac:dyDescent="0.25">
      <c r="A361">
        <v>1.19319</v>
      </c>
      <c r="B361" s="3">
        <v>3068.19193</v>
      </c>
    </row>
    <row r="362" spans="1:2" x14ac:dyDescent="0.25">
      <c r="A362">
        <v>1.19675</v>
      </c>
      <c r="B362" s="3">
        <v>3077.1177299999999</v>
      </c>
    </row>
    <row r="363" spans="1:2" x14ac:dyDescent="0.25">
      <c r="A363">
        <v>1.20031</v>
      </c>
      <c r="B363" s="3">
        <v>3086.7148200000001</v>
      </c>
    </row>
    <row r="364" spans="1:2" x14ac:dyDescent="0.25">
      <c r="A364">
        <v>1.2034400000000001</v>
      </c>
      <c r="B364" s="3">
        <v>3095.0821900000001</v>
      </c>
    </row>
    <row r="365" spans="1:2" x14ac:dyDescent="0.25">
      <c r="A365">
        <v>1.2065600000000001</v>
      </c>
      <c r="B365" s="3">
        <v>3102.8570599999998</v>
      </c>
    </row>
    <row r="366" spans="1:2" x14ac:dyDescent="0.25">
      <c r="A366">
        <v>1.20994</v>
      </c>
      <c r="B366" s="3">
        <v>3112.5042600000002</v>
      </c>
    </row>
    <row r="367" spans="1:2" x14ac:dyDescent="0.25">
      <c r="A367">
        <v>1.2132499999999999</v>
      </c>
      <c r="B367" s="3">
        <v>3121.39671</v>
      </c>
    </row>
    <row r="368" spans="1:2" x14ac:dyDescent="0.25">
      <c r="A368">
        <v>1.2165600000000001</v>
      </c>
      <c r="B368" s="3">
        <v>3130.07422</v>
      </c>
    </row>
    <row r="369" spans="1:2" x14ac:dyDescent="0.25">
      <c r="A369">
        <v>1.2200599999999999</v>
      </c>
      <c r="B369" s="3">
        <v>3138.22739</v>
      </c>
    </row>
    <row r="370" spans="1:2" x14ac:dyDescent="0.25">
      <c r="A370">
        <v>1.2235</v>
      </c>
      <c r="B370" s="3">
        <v>3147.1472199999998</v>
      </c>
    </row>
    <row r="371" spans="1:2" x14ac:dyDescent="0.25">
      <c r="A371">
        <v>1.22681</v>
      </c>
      <c r="B371" s="3">
        <v>3155.7884100000001</v>
      </c>
    </row>
    <row r="372" spans="1:2" x14ac:dyDescent="0.25">
      <c r="A372">
        <v>1.2298100000000001</v>
      </c>
      <c r="B372" s="3">
        <v>3163.9251899999999</v>
      </c>
    </row>
    <row r="373" spans="1:2" x14ac:dyDescent="0.25">
      <c r="A373">
        <v>1.23325</v>
      </c>
      <c r="B373" s="3">
        <v>3173.0674199999999</v>
      </c>
    </row>
    <row r="374" spans="1:2" x14ac:dyDescent="0.25">
      <c r="A374">
        <v>1.2366900000000001</v>
      </c>
      <c r="B374" s="3">
        <v>3182.4197600000002</v>
      </c>
    </row>
    <row r="375" spans="1:2" x14ac:dyDescent="0.25">
      <c r="A375">
        <v>1.24</v>
      </c>
      <c r="B375" s="3">
        <v>3190.2603800000002</v>
      </c>
    </row>
    <row r="376" spans="1:2" x14ac:dyDescent="0.25">
      <c r="A376">
        <v>1.2433700000000001</v>
      </c>
      <c r="B376" s="3">
        <v>3198.2015799999999</v>
      </c>
    </row>
    <row r="377" spans="1:2" x14ac:dyDescent="0.25">
      <c r="A377">
        <v>1.24675</v>
      </c>
      <c r="B377" s="3">
        <v>3207.0651699999999</v>
      </c>
    </row>
    <row r="378" spans="1:2" x14ac:dyDescent="0.25">
      <c r="A378">
        <v>1.25</v>
      </c>
      <c r="B378" s="3">
        <v>3215.4236000000001</v>
      </c>
    </row>
    <row r="379" spans="1:2" x14ac:dyDescent="0.25">
      <c r="A379">
        <v>1.25325</v>
      </c>
      <c r="B379" s="3">
        <v>3223.9519100000002</v>
      </c>
    </row>
    <row r="380" spans="1:2" x14ac:dyDescent="0.25">
      <c r="A380">
        <v>1.2566900000000001</v>
      </c>
      <c r="B380" s="3">
        <v>3232.7454499999999</v>
      </c>
    </row>
    <row r="381" spans="1:2" x14ac:dyDescent="0.25">
      <c r="A381">
        <v>1.2601199999999999</v>
      </c>
      <c r="B381" s="3">
        <v>3241.7885999999999</v>
      </c>
    </row>
    <row r="382" spans="1:2" x14ac:dyDescent="0.25">
      <c r="A382">
        <v>1.2634399999999999</v>
      </c>
      <c r="B382" s="3">
        <v>3249.5822800000001</v>
      </c>
    </row>
    <row r="383" spans="1:2" x14ac:dyDescent="0.25">
      <c r="A383">
        <v>1.2665599999999999</v>
      </c>
      <c r="B383" s="3">
        <v>3257.1278499999999</v>
      </c>
    </row>
    <row r="384" spans="1:2" x14ac:dyDescent="0.25">
      <c r="A384">
        <v>1.27</v>
      </c>
      <c r="B384" s="3">
        <v>3266.4801900000002</v>
      </c>
    </row>
    <row r="385" spans="1:2" x14ac:dyDescent="0.25">
      <c r="A385">
        <v>1.2733099999999999</v>
      </c>
      <c r="B385" s="3">
        <v>3274.9343699999999</v>
      </c>
    </row>
    <row r="386" spans="1:2" x14ac:dyDescent="0.25">
      <c r="A386">
        <v>1.2765</v>
      </c>
      <c r="B386" s="3">
        <v>3283.1087699999998</v>
      </c>
    </row>
    <row r="387" spans="1:2" x14ac:dyDescent="0.25">
      <c r="A387">
        <v>1.2801199999999999</v>
      </c>
      <c r="B387" s="3">
        <v>3291.9071600000002</v>
      </c>
    </row>
    <row r="388" spans="1:2" x14ac:dyDescent="0.25">
      <c r="A388">
        <v>1.2835000000000001</v>
      </c>
      <c r="B388" s="3">
        <v>3300.62583</v>
      </c>
    </row>
    <row r="389" spans="1:2" x14ac:dyDescent="0.25">
      <c r="A389">
        <v>1.28681</v>
      </c>
      <c r="B389" s="3">
        <v>3308.7611200000001</v>
      </c>
    </row>
    <row r="390" spans="1:2" x14ac:dyDescent="0.25">
      <c r="A390">
        <v>1.2899400000000001</v>
      </c>
      <c r="B390" s="3">
        <v>3316.0712600000002</v>
      </c>
    </row>
    <row r="391" spans="1:2" x14ac:dyDescent="0.25">
      <c r="A391">
        <v>1.29325</v>
      </c>
      <c r="B391" s="3">
        <v>3325.3744200000001</v>
      </c>
    </row>
    <row r="392" spans="1:2" x14ac:dyDescent="0.25">
      <c r="A392">
        <v>1.2966200000000001</v>
      </c>
      <c r="B392" s="3">
        <v>3333.9519100000002</v>
      </c>
    </row>
    <row r="393" spans="1:2" x14ac:dyDescent="0.25">
      <c r="A393">
        <v>1.2998700000000001</v>
      </c>
      <c r="B393" s="3">
        <v>3342.0793699999999</v>
      </c>
    </row>
    <row r="394" spans="1:2" x14ac:dyDescent="0.25">
      <c r="A394">
        <v>1.3034399999999999</v>
      </c>
      <c r="B394" s="3">
        <v>3349.83394</v>
      </c>
    </row>
    <row r="395" spans="1:2" x14ac:dyDescent="0.25">
      <c r="A395">
        <v>1.30694</v>
      </c>
      <c r="B395" s="3">
        <v>3358.1942300000001</v>
      </c>
    </row>
    <row r="396" spans="1:2" x14ac:dyDescent="0.25">
      <c r="A396">
        <v>1.31006</v>
      </c>
      <c r="B396" s="3">
        <v>3366.12538</v>
      </c>
    </row>
    <row r="397" spans="1:2" x14ac:dyDescent="0.25">
      <c r="A397">
        <v>1.3131900000000001</v>
      </c>
      <c r="B397" s="3">
        <v>3373.4194900000002</v>
      </c>
    </row>
    <row r="398" spans="1:2" x14ac:dyDescent="0.25">
      <c r="A398">
        <v>1.3166899999999999</v>
      </c>
      <c r="B398" s="3">
        <v>3383.0598</v>
      </c>
    </row>
    <row r="399" spans="1:2" x14ac:dyDescent="0.25">
      <c r="A399">
        <v>1.3199399999999999</v>
      </c>
      <c r="B399" s="3">
        <v>3391.2438900000002</v>
      </c>
    </row>
    <row r="400" spans="1:2" x14ac:dyDescent="0.25">
      <c r="A400">
        <v>1.32331</v>
      </c>
      <c r="B400" s="3">
        <v>3399.7748000000001</v>
      </c>
    </row>
    <row r="401" spans="1:2" x14ac:dyDescent="0.25">
      <c r="A401">
        <v>1.3267500000000001</v>
      </c>
      <c r="B401" s="3">
        <v>3406.8953200000001</v>
      </c>
    </row>
    <row r="402" spans="1:2" x14ac:dyDescent="0.25">
      <c r="A402">
        <v>1.33012</v>
      </c>
      <c r="B402" s="3">
        <v>3415.3889899999999</v>
      </c>
    </row>
    <row r="403" spans="1:2" x14ac:dyDescent="0.25">
      <c r="A403">
        <v>1.3333699999999999</v>
      </c>
      <c r="B403" s="3">
        <v>3423.67031</v>
      </c>
    </row>
    <row r="404" spans="1:2" x14ac:dyDescent="0.25">
      <c r="A404">
        <v>1.3364400000000001</v>
      </c>
      <c r="B404" s="3">
        <v>3431.3555799999999</v>
      </c>
    </row>
    <row r="405" spans="1:2" x14ac:dyDescent="0.25">
      <c r="A405">
        <v>1.34006</v>
      </c>
      <c r="B405" s="3">
        <v>3440.26163</v>
      </c>
    </row>
    <row r="406" spans="1:2" x14ac:dyDescent="0.25">
      <c r="A406">
        <v>1.3434999999999999</v>
      </c>
      <c r="B406" s="3">
        <v>3448.5038399999999</v>
      </c>
    </row>
    <row r="407" spans="1:2" x14ac:dyDescent="0.25">
      <c r="A407">
        <v>1.3466899999999999</v>
      </c>
      <c r="B407" s="3">
        <v>3456.3880399999998</v>
      </c>
    </row>
    <row r="408" spans="1:2" x14ac:dyDescent="0.25">
      <c r="A408">
        <v>1.3499399999999999</v>
      </c>
      <c r="B408" s="3">
        <v>3462.9698800000001</v>
      </c>
    </row>
    <row r="409" spans="1:2" x14ac:dyDescent="0.25">
      <c r="A409">
        <v>1.35337</v>
      </c>
      <c r="B409" s="3">
        <v>3471.8558200000002</v>
      </c>
    </row>
    <row r="410" spans="1:2" x14ac:dyDescent="0.25">
      <c r="A410">
        <v>1.35656</v>
      </c>
      <c r="B410" s="3">
        <v>3479.8707800000002</v>
      </c>
    </row>
    <row r="411" spans="1:2" x14ac:dyDescent="0.25">
      <c r="A411">
        <v>1.35981</v>
      </c>
      <c r="B411" s="3">
        <v>3487.413</v>
      </c>
    </row>
    <row r="412" spans="1:2" x14ac:dyDescent="0.25">
      <c r="A412">
        <v>1.36344</v>
      </c>
      <c r="B412" s="3">
        <v>3495.6675</v>
      </c>
    </row>
    <row r="413" spans="1:2" x14ac:dyDescent="0.25">
      <c r="A413">
        <v>1.36694</v>
      </c>
      <c r="B413" s="3">
        <v>3504.2926699999998</v>
      </c>
    </row>
    <row r="414" spans="1:2" x14ac:dyDescent="0.25">
      <c r="A414">
        <v>1.37019</v>
      </c>
      <c r="B414" s="3">
        <v>3512.7133100000001</v>
      </c>
    </row>
    <row r="415" spans="1:2" x14ac:dyDescent="0.25">
      <c r="A415">
        <v>1.3731199999999999</v>
      </c>
      <c r="B415" s="3">
        <v>3519.0608400000001</v>
      </c>
    </row>
    <row r="416" spans="1:2" x14ac:dyDescent="0.25">
      <c r="A416">
        <v>1.37662</v>
      </c>
      <c r="B416" s="3">
        <v>3528.5022100000001</v>
      </c>
    </row>
    <row r="417" spans="1:2" x14ac:dyDescent="0.25">
      <c r="A417">
        <v>1.38</v>
      </c>
      <c r="B417" s="3">
        <v>3536.4911000000002</v>
      </c>
    </row>
    <row r="418" spans="1:2" x14ac:dyDescent="0.25">
      <c r="A418">
        <v>1.3831899999999999</v>
      </c>
      <c r="B418" s="3">
        <v>3544.1804699999998</v>
      </c>
    </row>
    <row r="419" spans="1:2" x14ac:dyDescent="0.25">
      <c r="A419">
        <v>1.3868100000000001</v>
      </c>
      <c r="B419" s="3">
        <v>3551.7938399999998</v>
      </c>
    </row>
    <row r="420" spans="1:2" x14ac:dyDescent="0.25">
      <c r="A420">
        <v>1.3903099999999999</v>
      </c>
      <c r="B420" s="3">
        <v>3559.9686200000001</v>
      </c>
    </row>
    <row r="421" spans="1:2" x14ac:dyDescent="0.25">
      <c r="A421">
        <v>1.39344</v>
      </c>
      <c r="B421" s="3">
        <v>3567.2135699999999</v>
      </c>
    </row>
    <row r="422" spans="1:2" x14ac:dyDescent="0.25">
      <c r="A422">
        <v>1.3965000000000001</v>
      </c>
      <c r="B422" s="3">
        <v>3574.6716000000001</v>
      </c>
    </row>
    <row r="423" spans="1:2" x14ac:dyDescent="0.25">
      <c r="A423">
        <v>1.3998699999999999</v>
      </c>
      <c r="B423" s="3">
        <v>3583.3030899999999</v>
      </c>
    </row>
    <row r="424" spans="1:2" x14ac:dyDescent="0.25">
      <c r="A424">
        <v>1.40344</v>
      </c>
      <c r="B424" s="3">
        <v>3591.89473</v>
      </c>
    </row>
    <row r="425" spans="1:2" x14ac:dyDescent="0.25">
      <c r="A425">
        <v>1.40662</v>
      </c>
      <c r="B425" s="3">
        <v>3598.9869399999998</v>
      </c>
    </row>
    <row r="426" spans="1:2" x14ac:dyDescent="0.25">
      <c r="A426">
        <v>1.40987</v>
      </c>
      <c r="B426" s="3">
        <v>3605.6846399999999</v>
      </c>
    </row>
    <row r="427" spans="1:2" x14ac:dyDescent="0.25">
      <c r="A427">
        <v>1.4135</v>
      </c>
      <c r="B427" s="3">
        <v>3614.8119700000002</v>
      </c>
    </row>
    <row r="428" spans="1:2" x14ac:dyDescent="0.25">
      <c r="A428">
        <v>1.41675</v>
      </c>
      <c r="B428" s="3">
        <v>3622.7811099999999</v>
      </c>
    </row>
    <row r="429" spans="1:2" x14ac:dyDescent="0.25">
      <c r="A429">
        <v>1.41981</v>
      </c>
      <c r="B429" s="3">
        <v>3630.0957199999998</v>
      </c>
    </row>
    <row r="430" spans="1:2" x14ac:dyDescent="0.25">
      <c r="A430">
        <v>1.42337</v>
      </c>
      <c r="B430" s="3">
        <v>3638.9578099999999</v>
      </c>
    </row>
    <row r="431" spans="1:2" x14ac:dyDescent="0.25">
      <c r="A431">
        <v>1.42675</v>
      </c>
      <c r="B431" s="3">
        <v>3646.8755500000002</v>
      </c>
    </row>
    <row r="432" spans="1:2" x14ac:dyDescent="0.25">
      <c r="A432">
        <v>1.4300600000000001</v>
      </c>
      <c r="B432" s="3">
        <v>3654.2091500000001</v>
      </c>
    </row>
    <row r="433" spans="1:2" x14ac:dyDescent="0.25">
      <c r="A433">
        <v>1.4333100000000001</v>
      </c>
      <c r="B433" s="3">
        <v>3661.4690000000001</v>
      </c>
    </row>
    <row r="434" spans="1:2" x14ac:dyDescent="0.25">
      <c r="A434">
        <v>1.4365600000000001</v>
      </c>
      <c r="B434" s="3">
        <v>3668.7813700000002</v>
      </c>
    </row>
    <row r="435" spans="1:2" x14ac:dyDescent="0.25">
      <c r="A435">
        <v>1.4400599999999999</v>
      </c>
      <c r="B435" s="3">
        <v>3677.1982899999998</v>
      </c>
    </row>
    <row r="436" spans="1:2" x14ac:dyDescent="0.25">
      <c r="A436">
        <v>1.44319</v>
      </c>
      <c r="B436" s="3">
        <v>3684.2334999999998</v>
      </c>
    </row>
    <row r="437" spans="1:2" x14ac:dyDescent="0.25">
      <c r="A437">
        <v>1.44669</v>
      </c>
      <c r="B437" s="3">
        <v>3691.6375200000002</v>
      </c>
    </row>
    <row r="438" spans="1:2" x14ac:dyDescent="0.25">
      <c r="A438">
        <v>1.45031</v>
      </c>
      <c r="B438" s="3">
        <v>3699.9877499999998</v>
      </c>
    </row>
    <row r="439" spans="1:2" x14ac:dyDescent="0.25">
      <c r="A439">
        <v>1.4534400000000001</v>
      </c>
      <c r="B439" s="3">
        <v>3707.2531899999999</v>
      </c>
    </row>
    <row r="440" spans="1:2" x14ac:dyDescent="0.25">
      <c r="A440">
        <v>1.4564999999999999</v>
      </c>
      <c r="B440" s="3">
        <v>3713.4137000000001</v>
      </c>
    </row>
    <row r="441" spans="1:2" x14ac:dyDescent="0.25">
      <c r="A441">
        <v>1.45994</v>
      </c>
      <c r="B441" s="3">
        <v>3722.1010799999999</v>
      </c>
    </row>
    <row r="442" spans="1:2" x14ac:dyDescent="0.25">
      <c r="A442">
        <v>1.4632499999999999</v>
      </c>
      <c r="B442" s="3">
        <v>3730.07618</v>
      </c>
    </row>
    <row r="443" spans="1:2" x14ac:dyDescent="0.25">
      <c r="A443">
        <v>1.4665600000000001</v>
      </c>
      <c r="B443" s="3">
        <v>3737.2853599999999</v>
      </c>
    </row>
    <row r="444" spans="1:2" x14ac:dyDescent="0.25">
      <c r="A444">
        <v>1.4700599999999999</v>
      </c>
      <c r="B444" s="3">
        <v>3744.5414799999999</v>
      </c>
    </row>
    <row r="445" spans="1:2" x14ac:dyDescent="0.25">
      <c r="A445">
        <v>1.4735</v>
      </c>
      <c r="B445" s="3">
        <v>3751.4850499999998</v>
      </c>
    </row>
    <row r="446" spans="1:2" x14ac:dyDescent="0.25">
      <c r="A446">
        <v>1.4768699999999999</v>
      </c>
      <c r="B446" s="3">
        <v>3759.6270399999999</v>
      </c>
    </row>
    <row r="447" spans="1:2" x14ac:dyDescent="0.25">
      <c r="A447">
        <v>1.4798100000000001</v>
      </c>
      <c r="B447" s="3">
        <v>3765.82332</v>
      </c>
    </row>
    <row r="448" spans="1:2" x14ac:dyDescent="0.25">
      <c r="A448">
        <v>1.48325</v>
      </c>
      <c r="B448" s="3">
        <v>3773.73621</v>
      </c>
    </row>
    <row r="449" spans="1:2" x14ac:dyDescent="0.25">
      <c r="A449">
        <v>1.4866900000000001</v>
      </c>
      <c r="B449" s="3">
        <v>3781.54106</v>
      </c>
    </row>
    <row r="450" spans="1:2" x14ac:dyDescent="0.25">
      <c r="A450">
        <v>1.48994</v>
      </c>
      <c r="B450" s="3">
        <v>3788.4678699999999</v>
      </c>
    </row>
    <row r="451" spans="1:2" x14ac:dyDescent="0.25">
      <c r="A451">
        <v>1.4933700000000001</v>
      </c>
      <c r="B451" s="3">
        <v>3794.72226</v>
      </c>
    </row>
    <row r="452" spans="1:2" x14ac:dyDescent="0.25">
      <c r="A452">
        <v>1.49681</v>
      </c>
      <c r="B452" s="3">
        <v>3802.4056700000001</v>
      </c>
    </row>
    <row r="453" spans="1:2" x14ac:dyDescent="0.25">
      <c r="A453">
        <v>1.5</v>
      </c>
      <c r="B453" s="3">
        <v>3808.8362699999998</v>
      </c>
    </row>
    <row r="454" spans="1:2" x14ac:dyDescent="0.25">
      <c r="A454">
        <v>1.50325</v>
      </c>
      <c r="B454" s="3">
        <v>3816.2238900000002</v>
      </c>
    </row>
    <row r="455" spans="1:2" x14ac:dyDescent="0.25">
      <c r="A455">
        <v>1.5066900000000001</v>
      </c>
      <c r="B455" s="3">
        <v>3823.5329099999999</v>
      </c>
    </row>
    <row r="456" spans="1:2" x14ac:dyDescent="0.25">
      <c r="A456">
        <v>1.5101199999999999</v>
      </c>
      <c r="B456" s="3">
        <v>3830.5196900000001</v>
      </c>
    </row>
    <row r="457" spans="1:2" x14ac:dyDescent="0.25">
      <c r="A457">
        <v>1.5134399999999999</v>
      </c>
      <c r="B457" s="3">
        <v>3837.7884800000002</v>
      </c>
    </row>
    <row r="458" spans="1:2" x14ac:dyDescent="0.25">
      <c r="A458">
        <v>1.5165599999999999</v>
      </c>
      <c r="B458" s="3">
        <v>3843.5585799999999</v>
      </c>
    </row>
    <row r="459" spans="1:2" x14ac:dyDescent="0.25">
      <c r="A459">
        <v>1.52</v>
      </c>
      <c r="B459" s="3">
        <v>3850.8571700000002</v>
      </c>
    </row>
    <row r="460" spans="1:2" x14ac:dyDescent="0.25">
      <c r="A460">
        <v>1.5233099999999999</v>
      </c>
      <c r="B460" s="3">
        <v>3858.4008800000001</v>
      </c>
    </row>
    <row r="461" spans="1:2" x14ac:dyDescent="0.25">
      <c r="A461">
        <v>1.5265</v>
      </c>
      <c r="B461" s="3">
        <v>3864.87655</v>
      </c>
    </row>
    <row r="462" spans="1:2" x14ac:dyDescent="0.25">
      <c r="A462">
        <v>1.5301199999999999</v>
      </c>
      <c r="B462" s="3">
        <v>3871.7161900000001</v>
      </c>
    </row>
    <row r="463" spans="1:2" x14ac:dyDescent="0.25">
      <c r="A463">
        <v>1.53356</v>
      </c>
      <c r="B463" s="3">
        <v>3879.3049799999999</v>
      </c>
    </row>
    <row r="464" spans="1:2" x14ac:dyDescent="0.25">
      <c r="A464">
        <v>1.53681</v>
      </c>
      <c r="B464" s="3">
        <v>3885.78512</v>
      </c>
    </row>
    <row r="465" spans="1:2" x14ac:dyDescent="0.25">
      <c r="A465">
        <v>1.5399400000000001</v>
      </c>
      <c r="B465" s="3">
        <v>3892.3401399999998</v>
      </c>
    </row>
    <row r="466" spans="1:2" x14ac:dyDescent="0.25">
      <c r="A466">
        <v>1.54325</v>
      </c>
      <c r="B466" s="3">
        <v>3900.1021500000002</v>
      </c>
    </row>
    <row r="467" spans="1:2" x14ac:dyDescent="0.25">
      <c r="A467">
        <v>1.5466200000000001</v>
      </c>
      <c r="B467" s="3">
        <v>3907.04349</v>
      </c>
    </row>
    <row r="468" spans="1:2" x14ac:dyDescent="0.25">
      <c r="A468">
        <v>1.5498700000000001</v>
      </c>
      <c r="B468" s="3">
        <v>3913.9762500000002</v>
      </c>
    </row>
    <row r="469" spans="1:2" x14ac:dyDescent="0.25">
      <c r="A469">
        <v>1.5534399999999999</v>
      </c>
      <c r="B469" s="3">
        <v>3920.7562800000001</v>
      </c>
    </row>
    <row r="470" spans="1:2" x14ac:dyDescent="0.25">
      <c r="A470">
        <v>1.55694</v>
      </c>
      <c r="B470" s="3">
        <v>3927.9334199999998</v>
      </c>
    </row>
    <row r="471" spans="1:2" x14ac:dyDescent="0.25">
      <c r="A471">
        <v>1.56012</v>
      </c>
      <c r="B471" s="3">
        <v>3934.63708</v>
      </c>
    </row>
    <row r="472" spans="1:2" x14ac:dyDescent="0.25">
      <c r="A472">
        <v>1.5631900000000001</v>
      </c>
      <c r="B472" s="3">
        <v>3940.7946200000001</v>
      </c>
    </row>
    <row r="473" spans="1:2" x14ac:dyDescent="0.25">
      <c r="A473">
        <v>1.5666899999999999</v>
      </c>
      <c r="B473" s="3">
        <v>3949.27189</v>
      </c>
    </row>
    <row r="474" spans="1:2" x14ac:dyDescent="0.25">
      <c r="A474">
        <v>1.5699399999999999</v>
      </c>
      <c r="B474" s="3">
        <v>3956.22849</v>
      </c>
    </row>
    <row r="475" spans="1:2" x14ac:dyDescent="0.25">
      <c r="A475">
        <v>1.57331</v>
      </c>
      <c r="B475" s="3">
        <v>3963.1538099999998</v>
      </c>
    </row>
    <row r="476" spans="1:2" x14ac:dyDescent="0.25">
      <c r="A476">
        <v>1.5767500000000001</v>
      </c>
      <c r="B476" s="3">
        <v>3969.0643500000001</v>
      </c>
    </row>
    <row r="477" spans="1:2" x14ac:dyDescent="0.25">
      <c r="A477">
        <v>1.58006</v>
      </c>
      <c r="B477" s="3">
        <v>3975.8790300000001</v>
      </c>
    </row>
    <row r="478" spans="1:2" x14ac:dyDescent="0.25">
      <c r="A478">
        <v>1.5833699999999999</v>
      </c>
      <c r="B478" s="3">
        <v>3983.0550600000001</v>
      </c>
    </row>
    <row r="479" spans="1:2" x14ac:dyDescent="0.25">
      <c r="A479">
        <v>1.5864400000000001</v>
      </c>
      <c r="B479" s="3">
        <v>3989.7240700000002</v>
      </c>
    </row>
    <row r="480" spans="1:2" x14ac:dyDescent="0.25">
      <c r="A480">
        <v>1.59006</v>
      </c>
      <c r="B480" s="3">
        <v>3997.4492</v>
      </c>
    </row>
    <row r="481" spans="1:2" x14ac:dyDescent="0.25">
      <c r="A481">
        <v>1.59344</v>
      </c>
      <c r="B481" s="3">
        <v>4004.4106499999998</v>
      </c>
    </row>
    <row r="482" spans="1:2" x14ac:dyDescent="0.25">
      <c r="A482">
        <v>1.5966899999999999</v>
      </c>
      <c r="B482" s="3">
        <v>4010.8308200000001</v>
      </c>
    </row>
    <row r="483" spans="1:2" x14ac:dyDescent="0.25">
      <c r="A483">
        <v>1.5999399999999999</v>
      </c>
      <c r="B483" s="3">
        <v>4016.8244399999999</v>
      </c>
    </row>
    <row r="484" spans="1:2" x14ac:dyDescent="0.25">
      <c r="A484">
        <v>1.60337</v>
      </c>
      <c r="B484" s="3">
        <v>4024.5279700000001</v>
      </c>
    </row>
    <row r="485" spans="1:2" x14ac:dyDescent="0.25">
      <c r="A485">
        <v>1.6066199999999999</v>
      </c>
      <c r="B485" s="3">
        <v>4031.6779200000001</v>
      </c>
    </row>
    <row r="486" spans="1:2" x14ac:dyDescent="0.25">
      <c r="A486">
        <v>1.6098699999999999</v>
      </c>
      <c r="B486" s="3">
        <v>4037.7885099999999</v>
      </c>
    </row>
    <row r="487" spans="1:2" x14ac:dyDescent="0.25">
      <c r="A487">
        <v>1.61344</v>
      </c>
      <c r="B487" s="3">
        <v>4045.0308500000001</v>
      </c>
    </row>
    <row r="488" spans="1:2" x14ac:dyDescent="0.25">
      <c r="A488">
        <v>1.61694</v>
      </c>
      <c r="B488" s="3">
        <v>4052.7515100000001</v>
      </c>
    </row>
    <row r="489" spans="1:2" x14ac:dyDescent="0.25">
      <c r="A489">
        <v>1.62012</v>
      </c>
      <c r="B489" s="3">
        <v>4059.1634800000002</v>
      </c>
    </row>
    <row r="490" spans="1:2" x14ac:dyDescent="0.25">
      <c r="A490">
        <v>1.6231199999999999</v>
      </c>
      <c r="B490" s="3">
        <v>4064.8859000000002</v>
      </c>
    </row>
    <row r="491" spans="1:2" x14ac:dyDescent="0.25">
      <c r="A491">
        <v>1.62662</v>
      </c>
      <c r="B491" s="3">
        <v>4073.0990499999998</v>
      </c>
    </row>
    <row r="492" spans="1:2" x14ac:dyDescent="0.25">
      <c r="A492">
        <v>1.6299399999999999</v>
      </c>
      <c r="B492" s="3">
        <v>4080.4527699999999</v>
      </c>
    </row>
    <row r="493" spans="1:2" x14ac:dyDescent="0.25">
      <c r="A493">
        <v>1.6331199999999999</v>
      </c>
      <c r="B493" s="3">
        <v>4086.9496800000002</v>
      </c>
    </row>
    <row r="494" spans="1:2" x14ac:dyDescent="0.25">
      <c r="A494">
        <v>1.6368100000000001</v>
      </c>
      <c r="B494" s="3">
        <v>4093.85338</v>
      </c>
    </row>
    <row r="495" spans="1:2" x14ac:dyDescent="0.25">
      <c r="A495">
        <v>1.64025</v>
      </c>
      <c r="B495" s="3">
        <v>4101.0756000000001</v>
      </c>
    </row>
    <row r="496" spans="1:2" x14ac:dyDescent="0.25">
      <c r="A496">
        <v>1.64344</v>
      </c>
      <c r="B496" s="3">
        <v>4107.7099699999999</v>
      </c>
    </row>
    <row r="497" spans="1:2" x14ac:dyDescent="0.25">
      <c r="A497">
        <v>1.6465000000000001</v>
      </c>
      <c r="B497" s="3">
        <v>4113.71216</v>
      </c>
    </row>
    <row r="498" spans="1:2" x14ac:dyDescent="0.25">
      <c r="A498">
        <v>1.64994</v>
      </c>
      <c r="B498" s="3">
        <v>4121.8373899999997</v>
      </c>
    </row>
    <row r="499" spans="1:2" x14ac:dyDescent="0.25">
      <c r="A499">
        <v>1.6535</v>
      </c>
      <c r="B499" s="3">
        <v>4129.3930300000002</v>
      </c>
    </row>
    <row r="500" spans="1:2" x14ac:dyDescent="0.25">
      <c r="A500">
        <v>1.65662</v>
      </c>
      <c r="B500" s="3">
        <v>4135.7006899999997</v>
      </c>
    </row>
    <row r="501" spans="1:2" x14ac:dyDescent="0.25">
      <c r="A501">
        <v>1.65994</v>
      </c>
      <c r="B501" s="3">
        <v>4141.5821800000003</v>
      </c>
    </row>
    <row r="502" spans="1:2" x14ac:dyDescent="0.25">
      <c r="A502">
        <v>1.6635</v>
      </c>
      <c r="B502" s="3">
        <v>4149.2279600000002</v>
      </c>
    </row>
    <row r="503" spans="1:2" x14ac:dyDescent="0.25">
      <c r="A503">
        <v>1.66669</v>
      </c>
      <c r="B503" s="3">
        <v>4156.1171400000003</v>
      </c>
    </row>
    <row r="504" spans="1:2" x14ac:dyDescent="0.25">
      <c r="A504">
        <v>1.66981</v>
      </c>
      <c r="B504" s="3">
        <v>4162.6937699999999</v>
      </c>
    </row>
    <row r="505" spans="1:2" x14ac:dyDescent="0.25">
      <c r="A505">
        <v>1.67337</v>
      </c>
      <c r="B505" s="3">
        <v>4170.8465699999997</v>
      </c>
    </row>
    <row r="506" spans="1:2" x14ac:dyDescent="0.25">
      <c r="A506">
        <v>1.67675</v>
      </c>
      <c r="B506" s="3">
        <v>4177.9376599999996</v>
      </c>
    </row>
    <row r="507" spans="1:2" x14ac:dyDescent="0.25">
      <c r="A507">
        <v>1.6800600000000001</v>
      </c>
      <c r="B507" s="3">
        <v>4184.7657399999998</v>
      </c>
    </row>
    <row r="508" spans="1:2" x14ac:dyDescent="0.25">
      <c r="A508">
        <v>1.6833100000000001</v>
      </c>
      <c r="B508" s="3">
        <v>4191.0603600000004</v>
      </c>
    </row>
    <row r="509" spans="1:2" x14ac:dyDescent="0.25">
      <c r="A509">
        <v>1.6865600000000001</v>
      </c>
      <c r="B509" s="3">
        <v>4197.7211799999995</v>
      </c>
    </row>
    <row r="510" spans="1:2" x14ac:dyDescent="0.25">
      <c r="A510">
        <v>1.6900599999999999</v>
      </c>
      <c r="B510" s="3">
        <v>4205.8356100000001</v>
      </c>
    </row>
    <row r="511" spans="1:2" x14ac:dyDescent="0.25">
      <c r="A511">
        <v>1.69319</v>
      </c>
      <c r="B511" s="3">
        <v>4211.6895299999996</v>
      </c>
    </row>
    <row r="512" spans="1:2" x14ac:dyDescent="0.25">
      <c r="A512">
        <v>1.69675</v>
      </c>
      <c r="B512" s="3">
        <v>4218.5764799999997</v>
      </c>
    </row>
    <row r="513" spans="1:2" x14ac:dyDescent="0.25">
      <c r="A513">
        <v>1.70031</v>
      </c>
      <c r="B513" s="3">
        <v>4226.0583500000002</v>
      </c>
    </row>
    <row r="514" spans="1:2" x14ac:dyDescent="0.25">
      <c r="A514">
        <v>1.70425</v>
      </c>
      <c r="B514" s="3">
        <v>2994.0916200000001</v>
      </c>
    </row>
    <row r="515" spans="1:2" x14ac:dyDescent="0.25">
      <c r="A515">
        <v>1.70712</v>
      </c>
      <c r="B515">
        <v>812.64079000000004</v>
      </c>
    </row>
    <row r="516" spans="1:2" x14ac:dyDescent="0.25">
      <c r="A516">
        <v>1.70987</v>
      </c>
      <c r="B516">
        <v>821.21006999999997</v>
      </c>
    </row>
    <row r="517" spans="1:2" x14ac:dyDescent="0.25">
      <c r="A517">
        <v>1.71319</v>
      </c>
      <c r="B517">
        <v>824.16301999999996</v>
      </c>
    </row>
    <row r="518" spans="1:2" x14ac:dyDescent="0.25">
      <c r="A518">
        <v>1.7164999999999999</v>
      </c>
      <c r="B518">
        <v>826.80340999999999</v>
      </c>
    </row>
    <row r="519" spans="1:2" x14ac:dyDescent="0.25">
      <c r="A519">
        <v>1.72</v>
      </c>
      <c r="B519">
        <v>829.59328000000005</v>
      </c>
    </row>
    <row r="520" spans="1:2" x14ac:dyDescent="0.25">
      <c r="A520">
        <v>1.7235</v>
      </c>
      <c r="B520">
        <v>832.47181</v>
      </c>
    </row>
    <row r="521" spans="1:2" x14ac:dyDescent="0.25">
      <c r="A521">
        <v>1.72681</v>
      </c>
      <c r="B521">
        <v>835.23775000000001</v>
      </c>
    </row>
    <row r="522" spans="1:2" x14ac:dyDescent="0.25">
      <c r="A522">
        <v>1.7298100000000001</v>
      </c>
      <c r="B522">
        <v>837.87505999999996</v>
      </c>
    </row>
    <row r="523" spans="1:2" x14ac:dyDescent="0.25">
      <c r="A523">
        <v>1.73325</v>
      </c>
      <c r="B523">
        <v>840.58717000000001</v>
      </c>
    </row>
    <row r="524" spans="1:2" x14ac:dyDescent="0.25">
      <c r="A524">
        <v>1.7366900000000001</v>
      </c>
      <c r="B524">
        <v>843.20902999999998</v>
      </c>
    </row>
    <row r="525" spans="1:2" x14ac:dyDescent="0.25">
      <c r="A525">
        <v>1.74</v>
      </c>
      <c r="B525">
        <v>846.00579000000005</v>
      </c>
    </row>
    <row r="526" spans="1:2" x14ac:dyDescent="0.25">
      <c r="A526">
        <v>1.7433700000000001</v>
      </c>
      <c r="B526">
        <v>848.41503</v>
      </c>
    </row>
    <row r="527" spans="1:2" x14ac:dyDescent="0.25">
      <c r="A527">
        <v>1.74681</v>
      </c>
      <c r="B527">
        <v>851.29048999999998</v>
      </c>
    </row>
    <row r="528" spans="1:2" x14ac:dyDescent="0.25">
      <c r="A528">
        <v>1.7500599999999999</v>
      </c>
      <c r="B528">
        <v>853.72189000000003</v>
      </c>
    </row>
    <row r="529" spans="1:2" x14ac:dyDescent="0.25">
      <c r="A529">
        <v>1.75319</v>
      </c>
      <c r="B529">
        <v>856.38910999999996</v>
      </c>
    </row>
    <row r="530" spans="1:2" x14ac:dyDescent="0.25">
      <c r="A530">
        <v>1.7566900000000001</v>
      </c>
      <c r="B530">
        <v>859.27806999999996</v>
      </c>
    </row>
    <row r="531" spans="1:2" x14ac:dyDescent="0.25">
      <c r="A531">
        <v>1.7601199999999999</v>
      </c>
      <c r="B531">
        <v>862.09205999999995</v>
      </c>
    </row>
    <row r="532" spans="1:2" x14ac:dyDescent="0.25">
      <c r="A532">
        <v>1.7634399999999999</v>
      </c>
      <c r="B532">
        <v>864.94255999999996</v>
      </c>
    </row>
    <row r="533" spans="1:2" x14ac:dyDescent="0.25">
      <c r="A533">
        <v>1.7665599999999999</v>
      </c>
      <c r="B533">
        <v>867.14048000000003</v>
      </c>
    </row>
    <row r="534" spans="1:2" x14ac:dyDescent="0.25">
      <c r="A534">
        <v>1.77</v>
      </c>
      <c r="B534">
        <v>869.78962999999999</v>
      </c>
    </row>
    <row r="535" spans="1:2" x14ac:dyDescent="0.25">
      <c r="A535">
        <v>1.7733099999999999</v>
      </c>
      <c r="B535">
        <v>872.95808</v>
      </c>
    </row>
    <row r="536" spans="1:2" x14ac:dyDescent="0.25">
      <c r="A536">
        <v>1.7765</v>
      </c>
      <c r="B536">
        <v>875.17537000000004</v>
      </c>
    </row>
    <row r="537" spans="1:2" x14ac:dyDescent="0.25">
      <c r="A537">
        <v>1.7801199999999999</v>
      </c>
      <c r="B537">
        <v>878.14572999999996</v>
      </c>
    </row>
    <row r="538" spans="1:2" x14ac:dyDescent="0.25">
      <c r="A538">
        <v>1.78356</v>
      </c>
      <c r="B538">
        <v>880.59157000000005</v>
      </c>
    </row>
    <row r="539" spans="1:2" x14ac:dyDescent="0.25">
      <c r="A539">
        <v>1.78681</v>
      </c>
      <c r="B539">
        <v>883.26855999999998</v>
      </c>
    </row>
    <row r="540" spans="1:2" x14ac:dyDescent="0.25">
      <c r="A540">
        <v>1.7899400000000001</v>
      </c>
      <c r="B540">
        <v>885.92534999999998</v>
      </c>
    </row>
    <row r="541" spans="1:2" x14ac:dyDescent="0.25">
      <c r="A541">
        <v>1.79331</v>
      </c>
      <c r="B541">
        <v>888.72294999999997</v>
      </c>
    </row>
    <row r="542" spans="1:2" x14ac:dyDescent="0.25">
      <c r="A542">
        <v>1.7965599999999999</v>
      </c>
      <c r="B542">
        <v>891.29516999999998</v>
      </c>
    </row>
    <row r="543" spans="1:2" x14ac:dyDescent="0.25">
      <c r="A543">
        <v>1.7998700000000001</v>
      </c>
      <c r="B543">
        <v>893.89346999999998</v>
      </c>
    </row>
    <row r="544" spans="1:2" x14ac:dyDescent="0.25">
      <c r="A544">
        <v>1.8034399999999999</v>
      </c>
      <c r="B544">
        <v>896.25390000000004</v>
      </c>
    </row>
    <row r="545" spans="1:2" x14ac:dyDescent="0.25">
      <c r="A545">
        <v>1.80694</v>
      </c>
      <c r="B545">
        <v>899.31832999999995</v>
      </c>
    </row>
    <row r="546" spans="1:2" x14ac:dyDescent="0.25">
      <c r="A546">
        <v>1.81012</v>
      </c>
      <c r="B546">
        <v>901.86503000000005</v>
      </c>
    </row>
    <row r="547" spans="1:2" x14ac:dyDescent="0.25">
      <c r="A547">
        <v>1.8131900000000001</v>
      </c>
      <c r="B547">
        <v>904.29084</v>
      </c>
    </row>
    <row r="548" spans="1:2" x14ac:dyDescent="0.25">
      <c r="A548">
        <v>1.8166899999999999</v>
      </c>
      <c r="B548">
        <v>907.01188999999999</v>
      </c>
    </row>
    <row r="549" spans="1:2" x14ac:dyDescent="0.25">
      <c r="A549">
        <v>1.8199399999999999</v>
      </c>
      <c r="B549">
        <v>909.62396999999999</v>
      </c>
    </row>
    <row r="550" spans="1:2" x14ac:dyDescent="0.25">
      <c r="A550">
        <v>1.82331</v>
      </c>
      <c r="B550">
        <v>912.29741999999999</v>
      </c>
    </row>
    <row r="551" spans="1:2" x14ac:dyDescent="0.25">
      <c r="A551">
        <v>1.8267500000000001</v>
      </c>
      <c r="B551">
        <v>915.01865999999995</v>
      </c>
    </row>
    <row r="552" spans="1:2" x14ac:dyDescent="0.25">
      <c r="A552">
        <v>1.83012</v>
      </c>
      <c r="B552">
        <v>917.73923000000002</v>
      </c>
    </row>
    <row r="553" spans="1:2" x14ac:dyDescent="0.25">
      <c r="A553">
        <v>1.83344</v>
      </c>
      <c r="B553">
        <v>919.91936999999996</v>
      </c>
    </row>
    <row r="554" spans="1:2" x14ac:dyDescent="0.25">
      <c r="A554">
        <v>1.8364400000000001</v>
      </c>
      <c r="B554">
        <v>922.57363999999995</v>
      </c>
    </row>
    <row r="555" spans="1:2" x14ac:dyDescent="0.25">
      <c r="A555">
        <v>1.84006</v>
      </c>
      <c r="B555">
        <v>925.14148</v>
      </c>
    </row>
    <row r="556" spans="1:2" x14ac:dyDescent="0.25">
      <c r="A556">
        <v>1.84344</v>
      </c>
      <c r="B556">
        <v>927.93553999999995</v>
      </c>
    </row>
    <row r="557" spans="1:2" x14ac:dyDescent="0.25">
      <c r="A557">
        <v>1.8466899999999999</v>
      </c>
      <c r="B557">
        <v>930.64251999999999</v>
      </c>
    </row>
    <row r="558" spans="1:2" x14ac:dyDescent="0.25">
      <c r="A558">
        <v>1.8499399999999999</v>
      </c>
      <c r="B558">
        <v>933.13549</v>
      </c>
    </row>
    <row r="559" spans="1:2" x14ac:dyDescent="0.25">
      <c r="A559">
        <v>1.85337</v>
      </c>
      <c r="B559">
        <v>936.17187999999999</v>
      </c>
    </row>
    <row r="560" spans="1:2" x14ac:dyDescent="0.25">
      <c r="A560">
        <v>1.8566199999999999</v>
      </c>
      <c r="B560">
        <v>938.43276000000003</v>
      </c>
    </row>
    <row r="561" spans="1:2" x14ac:dyDescent="0.25">
      <c r="A561">
        <v>1.85981</v>
      </c>
      <c r="B561">
        <v>941.06336999999996</v>
      </c>
    </row>
    <row r="562" spans="1:2" x14ac:dyDescent="0.25">
      <c r="A562">
        <v>1.86344</v>
      </c>
      <c r="B562">
        <v>943.65877999999998</v>
      </c>
    </row>
    <row r="563" spans="1:2" x14ac:dyDescent="0.25">
      <c r="A563">
        <v>1.86694</v>
      </c>
      <c r="B563">
        <v>946.20668999999998</v>
      </c>
    </row>
    <row r="564" spans="1:2" x14ac:dyDescent="0.25">
      <c r="A564">
        <v>1.87012</v>
      </c>
      <c r="B564">
        <v>948.80787999999995</v>
      </c>
    </row>
    <row r="565" spans="1:2" x14ac:dyDescent="0.25">
      <c r="A565">
        <v>1.8731199999999999</v>
      </c>
      <c r="B565">
        <v>951.42665999999997</v>
      </c>
    </row>
    <row r="566" spans="1:2" x14ac:dyDescent="0.25">
      <c r="A566">
        <v>1.87669</v>
      </c>
      <c r="B566">
        <v>953.85648000000003</v>
      </c>
    </row>
    <row r="567" spans="1:2" x14ac:dyDescent="0.25">
      <c r="A567">
        <v>1.88</v>
      </c>
      <c r="B567">
        <v>956.39824999999996</v>
      </c>
    </row>
    <row r="568" spans="1:2" x14ac:dyDescent="0.25">
      <c r="A568">
        <v>1.8831899999999999</v>
      </c>
      <c r="B568">
        <v>959.21131000000003</v>
      </c>
    </row>
    <row r="569" spans="1:2" x14ac:dyDescent="0.25">
      <c r="A569">
        <v>1.8867499999999999</v>
      </c>
      <c r="B569">
        <v>961.76341000000002</v>
      </c>
    </row>
    <row r="570" spans="1:2" x14ac:dyDescent="0.25">
      <c r="A570">
        <v>1.89025</v>
      </c>
      <c r="B570">
        <v>964.30583000000001</v>
      </c>
    </row>
    <row r="571" spans="1:2" x14ac:dyDescent="0.25">
      <c r="A571">
        <v>1.89344</v>
      </c>
      <c r="B571">
        <v>966.79040999999995</v>
      </c>
    </row>
    <row r="572" spans="1:2" x14ac:dyDescent="0.25">
      <c r="A572">
        <v>1.8965000000000001</v>
      </c>
      <c r="B572">
        <v>969.38945000000001</v>
      </c>
    </row>
    <row r="573" spans="1:2" x14ac:dyDescent="0.25">
      <c r="A573">
        <v>1.89781</v>
      </c>
      <c r="B573">
        <v>970.04520000000002</v>
      </c>
    </row>
    <row r="574" spans="1:2" x14ac:dyDescent="0.25">
      <c r="B574" s="3"/>
    </row>
    <row r="575" spans="1:2" x14ac:dyDescent="0.25">
      <c r="B575" s="3"/>
    </row>
    <row r="576" spans="1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1.3352900000000001</v>
      </c>
    </row>
    <row r="4" spans="1:4" x14ac:dyDescent="0.25">
      <c r="A4">
        <v>1.8699999999999999E-3</v>
      </c>
      <c r="B4">
        <v>1.5079100000000001</v>
      </c>
    </row>
    <row r="5" spans="1:4" x14ac:dyDescent="0.25">
      <c r="A5">
        <v>6.2500000000000003E-3</v>
      </c>
      <c r="B5">
        <v>1.4424600000000001</v>
      </c>
    </row>
    <row r="6" spans="1:4" x14ac:dyDescent="0.25">
      <c r="A6">
        <v>1.0120000000000001E-2</v>
      </c>
      <c r="B6">
        <v>1.2955399999999999</v>
      </c>
    </row>
    <row r="7" spans="1:4" x14ac:dyDescent="0.25">
      <c r="A7">
        <v>1.3440000000000001E-2</v>
      </c>
      <c r="B7">
        <v>1.43432</v>
      </c>
    </row>
    <row r="8" spans="1:4" x14ac:dyDescent="0.25">
      <c r="A8">
        <v>1.6559999999999998E-2</v>
      </c>
      <c r="B8">
        <v>1.58687</v>
      </c>
    </row>
    <row r="9" spans="1:4" x14ac:dyDescent="0.25">
      <c r="A9">
        <v>0.02</v>
      </c>
      <c r="B9">
        <v>2.3744399999999999</v>
      </c>
    </row>
    <row r="10" spans="1:4" x14ac:dyDescent="0.25">
      <c r="A10">
        <v>2.3310000000000001E-2</v>
      </c>
      <c r="B10">
        <v>1.86209</v>
      </c>
    </row>
    <row r="11" spans="1:4" x14ac:dyDescent="0.25">
      <c r="A11">
        <v>2.6620000000000001E-2</v>
      </c>
      <c r="B11">
        <v>2.4879699999999998</v>
      </c>
    </row>
    <row r="12" spans="1:4" x14ac:dyDescent="0.25">
      <c r="A12">
        <v>3.0120000000000001E-2</v>
      </c>
      <c r="B12">
        <v>2.6785399999999999</v>
      </c>
    </row>
    <row r="13" spans="1:4" x14ac:dyDescent="0.25">
      <c r="A13">
        <v>3.356E-2</v>
      </c>
      <c r="B13">
        <v>2.8525700000000001</v>
      </c>
    </row>
    <row r="14" spans="1:4" x14ac:dyDescent="0.25">
      <c r="A14">
        <v>3.6810000000000002E-2</v>
      </c>
      <c r="B14">
        <v>3.7453699999999999</v>
      </c>
    </row>
    <row r="15" spans="1:4" x14ac:dyDescent="0.25">
      <c r="A15">
        <v>3.9870000000000003E-2</v>
      </c>
      <c r="B15">
        <v>4.7773899999999996</v>
      </c>
    </row>
    <row r="16" spans="1:4" x14ac:dyDescent="0.25">
      <c r="A16">
        <v>4.3369999999999999E-2</v>
      </c>
      <c r="B16">
        <v>6.5568600000000004</v>
      </c>
    </row>
    <row r="17" spans="1:2" x14ac:dyDescent="0.25">
      <c r="A17">
        <v>4.675E-2</v>
      </c>
      <c r="B17">
        <v>8.4749700000000008</v>
      </c>
    </row>
    <row r="18" spans="1:2" x14ac:dyDescent="0.25">
      <c r="A18">
        <v>0.05</v>
      </c>
      <c r="B18">
        <v>9.4931199999999993</v>
      </c>
    </row>
    <row r="19" spans="1:2" x14ac:dyDescent="0.25">
      <c r="A19">
        <v>5.3370000000000001E-2</v>
      </c>
      <c r="B19">
        <v>10.819990000000001</v>
      </c>
    </row>
    <row r="20" spans="1:2" x14ac:dyDescent="0.25">
      <c r="A20">
        <v>5.6750000000000002E-2</v>
      </c>
      <c r="B20">
        <v>14.96968</v>
      </c>
    </row>
    <row r="21" spans="1:2" x14ac:dyDescent="0.25">
      <c r="A21">
        <v>6.0060000000000002E-2</v>
      </c>
      <c r="B21">
        <v>21.721699999999998</v>
      </c>
    </row>
    <row r="22" spans="1:2" x14ac:dyDescent="0.25">
      <c r="A22">
        <v>6.3250000000000001E-2</v>
      </c>
      <c r="B22">
        <v>29.389939999999999</v>
      </c>
    </row>
    <row r="23" spans="1:2" x14ac:dyDescent="0.25">
      <c r="A23">
        <v>6.6750000000000004E-2</v>
      </c>
      <c r="B23">
        <v>37.321930000000002</v>
      </c>
    </row>
    <row r="24" spans="1:2" x14ac:dyDescent="0.25">
      <c r="A24">
        <v>7.0190000000000002E-2</v>
      </c>
      <c r="B24">
        <v>45.75891</v>
      </c>
    </row>
    <row r="25" spans="1:2" x14ac:dyDescent="0.25">
      <c r="A25">
        <v>7.3440000000000005E-2</v>
      </c>
      <c r="B25">
        <v>53.735019999999999</v>
      </c>
    </row>
    <row r="26" spans="1:2" x14ac:dyDescent="0.25">
      <c r="A26">
        <v>7.6560000000000003E-2</v>
      </c>
      <c r="B26">
        <v>61.661079999999998</v>
      </c>
    </row>
    <row r="27" spans="1:2" x14ac:dyDescent="0.25">
      <c r="A27">
        <v>0.08</v>
      </c>
      <c r="B27">
        <v>70.829359999999994</v>
      </c>
    </row>
    <row r="28" spans="1:2" x14ac:dyDescent="0.25">
      <c r="A28">
        <v>8.3309999999999995E-2</v>
      </c>
      <c r="B28">
        <v>79.380660000000006</v>
      </c>
    </row>
    <row r="29" spans="1:2" x14ac:dyDescent="0.25">
      <c r="A29">
        <v>8.6499999999999994E-2</v>
      </c>
      <c r="B29">
        <v>88.101280000000003</v>
      </c>
    </row>
    <row r="30" spans="1:2" x14ac:dyDescent="0.25">
      <c r="A30">
        <v>9.0120000000000006E-2</v>
      </c>
      <c r="B30">
        <v>97.282240000000002</v>
      </c>
    </row>
    <row r="31" spans="1:2" x14ac:dyDescent="0.25">
      <c r="A31">
        <v>9.3560000000000004E-2</v>
      </c>
      <c r="B31">
        <v>106.42366</v>
      </c>
    </row>
    <row r="32" spans="1:2" x14ac:dyDescent="0.25">
      <c r="A32">
        <v>9.6809999999999993E-2</v>
      </c>
      <c r="B32">
        <v>116.1609</v>
      </c>
    </row>
    <row r="33" spans="1:2" x14ac:dyDescent="0.25">
      <c r="A33">
        <v>9.987E-2</v>
      </c>
      <c r="B33">
        <v>125.39751</v>
      </c>
    </row>
    <row r="34" spans="1:2" x14ac:dyDescent="0.25">
      <c r="A34">
        <v>0.10324999999999999</v>
      </c>
      <c r="B34">
        <v>136.11261999999999</v>
      </c>
    </row>
    <row r="35" spans="1:2" x14ac:dyDescent="0.25">
      <c r="A35">
        <v>0.10675</v>
      </c>
      <c r="B35">
        <v>145.99818999999999</v>
      </c>
    </row>
    <row r="36" spans="1:2" x14ac:dyDescent="0.25">
      <c r="A36">
        <v>0.10987</v>
      </c>
      <c r="B36">
        <v>155.09351000000001</v>
      </c>
    </row>
    <row r="37" spans="1:2" x14ac:dyDescent="0.25">
      <c r="A37">
        <v>0.11337</v>
      </c>
      <c r="B37">
        <v>164.06038000000001</v>
      </c>
    </row>
    <row r="38" spans="1:2" x14ac:dyDescent="0.25">
      <c r="A38">
        <v>0.11694</v>
      </c>
      <c r="B38">
        <v>174.95867000000001</v>
      </c>
    </row>
    <row r="39" spans="1:2" x14ac:dyDescent="0.25">
      <c r="A39">
        <v>0.12012</v>
      </c>
      <c r="B39">
        <v>184.20335</v>
      </c>
    </row>
    <row r="40" spans="1:2" x14ac:dyDescent="0.25">
      <c r="A40">
        <v>0.12318999999999999</v>
      </c>
      <c r="B40">
        <v>194.35477</v>
      </c>
    </row>
    <row r="41" spans="1:2" x14ac:dyDescent="0.25">
      <c r="A41">
        <v>0.12669</v>
      </c>
      <c r="B41">
        <v>205.14524</v>
      </c>
    </row>
    <row r="42" spans="1:2" x14ac:dyDescent="0.25">
      <c r="A42">
        <v>0.13006000000000001</v>
      </c>
      <c r="B42">
        <v>215.91352000000001</v>
      </c>
    </row>
    <row r="43" spans="1:2" x14ac:dyDescent="0.25">
      <c r="A43">
        <v>0.13331000000000001</v>
      </c>
      <c r="B43">
        <v>226.13955999999999</v>
      </c>
    </row>
    <row r="44" spans="1:2" x14ac:dyDescent="0.25">
      <c r="A44">
        <v>0.13661999999999999</v>
      </c>
      <c r="B44">
        <v>236.0522</v>
      </c>
    </row>
    <row r="45" spans="1:2" x14ac:dyDescent="0.25">
      <c r="A45">
        <v>0.14011999999999999</v>
      </c>
      <c r="B45">
        <v>246.60118</v>
      </c>
    </row>
    <row r="46" spans="1:2" x14ac:dyDescent="0.25">
      <c r="A46">
        <v>0.14344000000000001</v>
      </c>
      <c r="B46">
        <v>257.68194</v>
      </c>
    </row>
    <row r="47" spans="1:2" x14ac:dyDescent="0.25">
      <c r="A47">
        <v>0.14649999999999999</v>
      </c>
      <c r="B47">
        <v>267.28505999999999</v>
      </c>
    </row>
    <row r="48" spans="1:2" x14ac:dyDescent="0.25">
      <c r="A48">
        <v>0.15006</v>
      </c>
      <c r="B48">
        <v>278.33780999999999</v>
      </c>
    </row>
    <row r="49" spans="1:2" x14ac:dyDescent="0.25">
      <c r="A49">
        <v>0.15356</v>
      </c>
      <c r="B49">
        <v>289.69943999999998</v>
      </c>
    </row>
    <row r="50" spans="1:2" x14ac:dyDescent="0.25">
      <c r="A50">
        <v>0.15681</v>
      </c>
      <c r="B50">
        <v>300.03226999999998</v>
      </c>
    </row>
    <row r="51" spans="1:2" x14ac:dyDescent="0.25">
      <c r="A51">
        <v>0.15994</v>
      </c>
      <c r="B51">
        <v>309.75781999999998</v>
      </c>
    </row>
    <row r="52" spans="1:2" x14ac:dyDescent="0.25">
      <c r="A52">
        <v>0.16325000000000001</v>
      </c>
      <c r="B52">
        <v>320.65724999999998</v>
      </c>
    </row>
    <row r="53" spans="1:2" x14ac:dyDescent="0.25">
      <c r="A53">
        <v>0.16669</v>
      </c>
      <c r="B53">
        <v>331.52094</v>
      </c>
    </row>
    <row r="54" spans="1:2" x14ac:dyDescent="0.25">
      <c r="A54">
        <v>0.16994000000000001</v>
      </c>
      <c r="B54">
        <v>342.16620999999998</v>
      </c>
    </row>
    <row r="55" spans="1:2" x14ac:dyDescent="0.25">
      <c r="A55">
        <v>0.17344000000000001</v>
      </c>
      <c r="B55">
        <v>352.06911000000002</v>
      </c>
    </row>
    <row r="56" spans="1:2" x14ac:dyDescent="0.25">
      <c r="A56">
        <v>0.17693999999999999</v>
      </c>
      <c r="B56">
        <v>363.03498999999999</v>
      </c>
    </row>
    <row r="57" spans="1:2" x14ac:dyDescent="0.25">
      <c r="A57">
        <v>0.18024999999999999</v>
      </c>
      <c r="B57">
        <v>373.89627999999999</v>
      </c>
    </row>
    <row r="58" spans="1:2" x14ac:dyDescent="0.25">
      <c r="A58">
        <v>0.18325</v>
      </c>
      <c r="B58">
        <v>383.81666000000001</v>
      </c>
    </row>
    <row r="59" spans="1:2" x14ac:dyDescent="0.25">
      <c r="A59">
        <v>0.18656</v>
      </c>
      <c r="B59">
        <v>395.03640000000001</v>
      </c>
    </row>
    <row r="60" spans="1:2" x14ac:dyDescent="0.25">
      <c r="A60">
        <v>0.19006000000000001</v>
      </c>
      <c r="B60">
        <v>406.91239000000002</v>
      </c>
    </row>
    <row r="61" spans="1:2" x14ac:dyDescent="0.25">
      <c r="A61">
        <v>0.19325000000000001</v>
      </c>
      <c r="B61">
        <v>417.02390000000003</v>
      </c>
    </row>
    <row r="62" spans="1:2" x14ac:dyDescent="0.25">
      <c r="A62">
        <v>0.19675000000000001</v>
      </c>
      <c r="B62">
        <v>426.76249999999999</v>
      </c>
    </row>
    <row r="63" spans="1:2" x14ac:dyDescent="0.25">
      <c r="A63">
        <v>0.20025000000000001</v>
      </c>
      <c r="B63">
        <v>437.42511999999999</v>
      </c>
    </row>
    <row r="64" spans="1:2" x14ac:dyDescent="0.25">
      <c r="A64">
        <v>0.20355999999999999</v>
      </c>
      <c r="B64">
        <v>448.25580000000002</v>
      </c>
    </row>
    <row r="65" spans="1:2" x14ac:dyDescent="0.25">
      <c r="A65">
        <v>0.20655999999999999</v>
      </c>
      <c r="B65">
        <v>458.10905000000002</v>
      </c>
    </row>
    <row r="66" spans="1:2" x14ac:dyDescent="0.25">
      <c r="A66">
        <v>0.20993999999999999</v>
      </c>
      <c r="B66">
        <v>469.77274999999997</v>
      </c>
    </row>
    <row r="67" spans="1:2" x14ac:dyDescent="0.25">
      <c r="A67">
        <v>0.21343999999999999</v>
      </c>
      <c r="B67">
        <v>480.66950000000003</v>
      </c>
    </row>
    <row r="68" spans="1:2" x14ac:dyDescent="0.25">
      <c r="A68">
        <v>0.21668999999999999</v>
      </c>
      <c r="B68">
        <v>491.32103999999998</v>
      </c>
    </row>
    <row r="69" spans="1:2" x14ac:dyDescent="0.25">
      <c r="A69">
        <v>0.22</v>
      </c>
      <c r="B69">
        <v>500.70546999999999</v>
      </c>
    </row>
    <row r="70" spans="1:2" x14ac:dyDescent="0.25">
      <c r="A70">
        <v>0.22344</v>
      </c>
      <c r="B70">
        <v>511.61725999999999</v>
      </c>
    </row>
    <row r="71" spans="1:2" x14ac:dyDescent="0.25">
      <c r="A71">
        <v>0.22675000000000001</v>
      </c>
      <c r="B71">
        <v>522.42017999999996</v>
      </c>
    </row>
    <row r="72" spans="1:2" x14ac:dyDescent="0.25">
      <c r="A72">
        <v>0.22986999999999999</v>
      </c>
      <c r="B72">
        <v>532.94655</v>
      </c>
    </row>
    <row r="73" spans="1:2" x14ac:dyDescent="0.25">
      <c r="A73">
        <v>0.23344000000000001</v>
      </c>
      <c r="B73">
        <v>543.87864999999999</v>
      </c>
    </row>
    <row r="74" spans="1:2" x14ac:dyDescent="0.25">
      <c r="A74">
        <v>0.23680999999999999</v>
      </c>
      <c r="B74">
        <v>554.47370000000001</v>
      </c>
    </row>
    <row r="75" spans="1:2" x14ac:dyDescent="0.25">
      <c r="A75">
        <v>0.24018999999999999</v>
      </c>
      <c r="B75">
        <v>565.28659000000005</v>
      </c>
    </row>
    <row r="76" spans="1:2" x14ac:dyDescent="0.25">
      <c r="A76">
        <v>0.24324999999999999</v>
      </c>
      <c r="B76">
        <v>575.00359000000003</v>
      </c>
    </row>
    <row r="77" spans="1:2" x14ac:dyDescent="0.25">
      <c r="A77">
        <v>0.24662000000000001</v>
      </c>
      <c r="B77">
        <v>585.61084000000005</v>
      </c>
    </row>
    <row r="78" spans="1:2" x14ac:dyDescent="0.25">
      <c r="A78">
        <v>0.25</v>
      </c>
      <c r="B78">
        <v>596.29809</v>
      </c>
    </row>
    <row r="79" spans="1:2" x14ac:dyDescent="0.25">
      <c r="A79">
        <v>0.25319000000000003</v>
      </c>
      <c r="B79">
        <v>606.97663999999997</v>
      </c>
    </row>
    <row r="80" spans="1:2" x14ac:dyDescent="0.25">
      <c r="A80">
        <v>0.25680999999999998</v>
      </c>
      <c r="B80">
        <v>617.63338999999996</v>
      </c>
    </row>
    <row r="81" spans="1:2" x14ac:dyDescent="0.25">
      <c r="A81">
        <v>0.26030999999999999</v>
      </c>
      <c r="B81">
        <v>628.44948999999997</v>
      </c>
    </row>
    <row r="82" spans="1:2" x14ac:dyDescent="0.25">
      <c r="A82">
        <v>0.26350000000000001</v>
      </c>
      <c r="B82">
        <v>638.99694999999997</v>
      </c>
    </row>
    <row r="83" spans="1:2" x14ac:dyDescent="0.25">
      <c r="A83">
        <v>0.26656000000000002</v>
      </c>
      <c r="B83">
        <v>648.84010000000001</v>
      </c>
    </row>
    <row r="84" spans="1:2" x14ac:dyDescent="0.25">
      <c r="A84">
        <v>0.26994000000000001</v>
      </c>
      <c r="B84">
        <v>660.32213999999999</v>
      </c>
    </row>
    <row r="85" spans="1:2" x14ac:dyDescent="0.25">
      <c r="A85">
        <v>0.27331</v>
      </c>
      <c r="B85">
        <v>670.94006000000002</v>
      </c>
    </row>
    <row r="86" spans="1:2" x14ac:dyDescent="0.25">
      <c r="A86">
        <v>0.27655999999999997</v>
      </c>
      <c r="B86">
        <v>681.58930999999995</v>
      </c>
    </row>
    <row r="87" spans="1:2" x14ac:dyDescent="0.25">
      <c r="A87">
        <v>0.28005999999999998</v>
      </c>
      <c r="B87">
        <v>691.25429999999994</v>
      </c>
    </row>
    <row r="88" spans="1:2" x14ac:dyDescent="0.25">
      <c r="A88">
        <v>0.28355999999999998</v>
      </c>
      <c r="B88">
        <v>702.13475000000005</v>
      </c>
    </row>
    <row r="89" spans="1:2" x14ac:dyDescent="0.25">
      <c r="A89">
        <v>0.28681000000000001</v>
      </c>
      <c r="B89">
        <v>712.94005000000004</v>
      </c>
    </row>
    <row r="90" spans="1:2" x14ac:dyDescent="0.25">
      <c r="A90">
        <v>0.28987000000000002</v>
      </c>
      <c r="B90">
        <v>722.82245</v>
      </c>
    </row>
    <row r="91" spans="1:2" x14ac:dyDescent="0.25">
      <c r="A91">
        <v>0.29337000000000002</v>
      </c>
      <c r="B91">
        <v>734.46109999999999</v>
      </c>
    </row>
    <row r="92" spans="1:2" x14ac:dyDescent="0.25">
      <c r="A92">
        <v>0.29675000000000001</v>
      </c>
      <c r="B92">
        <v>745.45979</v>
      </c>
    </row>
    <row r="93" spans="1:2" x14ac:dyDescent="0.25">
      <c r="A93">
        <v>0.3</v>
      </c>
      <c r="B93">
        <v>755.42987000000005</v>
      </c>
    </row>
    <row r="94" spans="1:2" x14ac:dyDescent="0.25">
      <c r="A94">
        <v>0.30336999999999997</v>
      </c>
      <c r="B94">
        <v>765.48545999999999</v>
      </c>
    </row>
    <row r="95" spans="1:2" x14ac:dyDescent="0.25">
      <c r="A95">
        <v>0.30675000000000002</v>
      </c>
      <c r="B95">
        <v>776.28283999999996</v>
      </c>
    </row>
    <row r="96" spans="1:2" x14ac:dyDescent="0.25">
      <c r="A96">
        <v>0.31006</v>
      </c>
      <c r="B96">
        <v>786.21543999999994</v>
      </c>
    </row>
    <row r="97" spans="1:2" x14ac:dyDescent="0.25">
      <c r="A97">
        <v>0.31324999999999997</v>
      </c>
      <c r="B97">
        <v>796.67837999999995</v>
      </c>
    </row>
    <row r="98" spans="1:2" x14ac:dyDescent="0.25">
      <c r="A98">
        <v>0.31674999999999998</v>
      </c>
      <c r="B98">
        <v>807.75935000000004</v>
      </c>
    </row>
    <row r="99" spans="1:2" x14ac:dyDescent="0.25">
      <c r="A99">
        <v>0.32018999999999997</v>
      </c>
      <c r="B99">
        <v>818.45344999999998</v>
      </c>
    </row>
    <row r="100" spans="1:2" x14ac:dyDescent="0.25">
      <c r="A100">
        <v>0.32344000000000001</v>
      </c>
      <c r="B100">
        <v>828.99648999999999</v>
      </c>
    </row>
    <row r="101" spans="1:2" x14ac:dyDescent="0.25">
      <c r="A101">
        <v>0.32656000000000002</v>
      </c>
      <c r="B101">
        <v>838.55147999999997</v>
      </c>
    </row>
    <row r="102" spans="1:2" x14ac:dyDescent="0.25">
      <c r="A102">
        <v>0.33</v>
      </c>
      <c r="B102">
        <v>849.60190999999998</v>
      </c>
    </row>
    <row r="103" spans="1:2" x14ac:dyDescent="0.25">
      <c r="A103">
        <v>0.33331</v>
      </c>
      <c r="B103">
        <v>859.90839000000005</v>
      </c>
    </row>
    <row r="104" spans="1:2" x14ac:dyDescent="0.25">
      <c r="A104">
        <v>0.33650000000000002</v>
      </c>
      <c r="B104">
        <v>870.03764000000001</v>
      </c>
    </row>
    <row r="105" spans="1:2" x14ac:dyDescent="0.25">
      <c r="A105">
        <v>0.34018999999999999</v>
      </c>
      <c r="B105">
        <v>881.01112999999998</v>
      </c>
    </row>
    <row r="106" spans="1:2" x14ac:dyDescent="0.25">
      <c r="A106">
        <v>0.34361999999999998</v>
      </c>
      <c r="B106">
        <v>892.24847</v>
      </c>
    </row>
    <row r="107" spans="1:2" x14ac:dyDescent="0.25">
      <c r="A107">
        <v>0.34681000000000001</v>
      </c>
      <c r="B107">
        <v>902.13203999999996</v>
      </c>
    </row>
    <row r="108" spans="1:2" x14ac:dyDescent="0.25">
      <c r="A108">
        <v>0.34987000000000001</v>
      </c>
      <c r="B108">
        <v>912.01653999999996</v>
      </c>
    </row>
    <row r="109" spans="1:2" x14ac:dyDescent="0.25">
      <c r="A109">
        <v>0.35331000000000001</v>
      </c>
      <c r="B109">
        <v>922.98006999999996</v>
      </c>
    </row>
    <row r="110" spans="1:2" x14ac:dyDescent="0.25">
      <c r="A110">
        <v>0.35675000000000001</v>
      </c>
      <c r="B110">
        <v>934.35189000000003</v>
      </c>
    </row>
    <row r="111" spans="1:2" x14ac:dyDescent="0.25">
      <c r="A111">
        <v>0.35987000000000002</v>
      </c>
      <c r="B111">
        <v>944.26414</v>
      </c>
    </row>
    <row r="112" spans="1:2" x14ac:dyDescent="0.25">
      <c r="A112">
        <v>0.36343999999999999</v>
      </c>
      <c r="B112">
        <v>954.13270999999997</v>
      </c>
    </row>
    <row r="113" spans="1:2" x14ac:dyDescent="0.25">
      <c r="A113">
        <v>0.36699999999999999</v>
      </c>
      <c r="B113">
        <v>964.71906000000001</v>
      </c>
    </row>
    <row r="114" spans="1:2" x14ac:dyDescent="0.25">
      <c r="A114">
        <v>0.37012</v>
      </c>
      <c r="B114">
        <v>974.84699999999998</v>
      </c>
    </row>
    <row r="115" spans="1:2" x14ac:dyDescent="0.25">
      <c r="A115">
        <v>0.37312000000000001</v>
      </c>
      <c r="B115">
        <v>984.82863999999995</v>
      </c>
    </row>
    <row r="116" spans="1:2" x14ac:dyDescent="0.25">
      <c r="A116">
        <v>0.37674999999999997</v>
      </c>
      <c r="B116">
        <v>996.47697000000005</v>
      </c>
    </row>
    <row r="117" spans="1:2" x14ac:dyDescent="0.25">
      <c r="A117">
        <v>0.38012000000000001</v>
      </c>
      <c r="B117" s="3">
        <v>1007.2655</v>
      </c>
    </row>
    <row r="118" spans="1:2" x14ac:dyDescent="0.25">
      <c r="A118">
        <v>0.38336999999999999</v>
      </c>
      <c r="B118" s="3">
        <v>1016.79713</v>
      </c>
    </row>
    <row r="119" spans="1:2" x14ac:dyDescent="0.25">
      <c r="A119">
        <v>0.38662000000000002</v>
      </c>
      <c r="B119" s="3">
        <v>1026.7486799999999</v>
      </c>
    </row>
    <row r="120" spans="1:2" x14ac:dyDescent="0.25">
      <c r="A120">
        <v>0.39012000000000002</v>
      </c>
      <c r="B120" s="3">
        <v>1037.6851099999999</v>
      </c>
    </row>
    <row r="121" spans="1:2" x14ac:dyDescent="0.25">
      <c r="A121">
        <v>0.39344000000000001</v>
      </c>
      <c r="B121" s="3">
        <v>1048.42363</v>
      </c>
    </row>
    <row r="122" spans="1:2" x14ac:dyDescent="0.25">
      <c r="A122">
        <v>0.39650000000000002</v>
      </c>
      <c r="B122" s="3">
        <v>1058.1629399999999</v>
      </c>
    </row>
    <row r="123" spans="1:2" x14ac:dyDescent="0.25">
      <c r="A123">
        <v>0.40006000000000003</v>
      </c>
      <c r="B123" s="3">
        <v>1068.8599200000001</v>
      </c>
    </row>
    <row r="124" spans="1:2" x14ac:dyDescent="0.25">
      <c r="A124">
        <v>0.40355999999999997</v>
      </c>
      <c r="B124" s="3">
        <v>1079.56603</v>
      </c>
    </row>
    <row r="125" spans="1:2" x14ac:dyDescent="0.25">
      <c r="A125">
        <v>0.40675</v>
      </c>
      <c r="B125" s="3">
        <v>1089.4961699999999</v>
      </c>
    </row>
    <row r="126" spans="1:2" x14ac:dyDescent="0.25">
      <c r="A126">
        <v>0.40987000000000001</v>
      </c>
      <c r="B126" s="3">
        <v>1099.6303499999999</v>
      </c>
    </row>
    <row r="127" spans="1:2" x14ac:dyDescent="0.25">
      <c r="A127">
        <v>0.41331000000000001</v>
      </c>
      <c r="B127" s="3">
        <v>1110.5414499999999</v>
      </c>
    </row>
    <row r="128" spans="1:2" x14ac:dyDescent="0.25">
      <c r="A128">
        <v>0.41669</v>
      </c>
      <c r="B128" s="3">
        <v>1121.25827</v>
      </c>
    </row>
    <row r="129" spans="1:2" x14ac:dyDescent="0.25">
      <c r="A129">
        <v>0.42</v>
      </c>
      <c r="B129" s="3">
        <v>1131.40158</v>
      </c>
    </row>
    <row r="130" spans="1:2" x14ac:dyDescent="0.25">
      <c r="A130">
        <v>0.42343999999999998</v>
      </c>
      <c r="B130" s="3">
        <v>1141.6733300000001</v>
      </c>
    </row>
    <row r="131" spans="1:2" x14ac:dyDescent="0.25">
      <c r="A131">
        <v>0.42693999999999999</v>
      </c>
      <c r="B131" s="3">
        <v>1152.0201300000001</v>
      </c>
    </row>
    <row r="132" spans="1:2" x14ac:dyDescent="0.25">
      <c r="A132">
        <v>0.43025000000000002</v>
      </c>
      <c r="B132" s="3">
        <v>1162.9809600000001</v>
      </c>
    </row>
    <row r="133" spans="1:2" x14ac:dyDescent="0.25">
      <c r="A133">
        <v>0.43325000000000002</v>
      </c>
      <c r="B133" s="3">
        <v>1172.5422900000001</v>
      </c>
    </row>
    <row r="134" spans="1:2" x14ac:dyDescent="0.25">
      <c r="A134">
        <v>0.43656</v>
      </c>
      <c r="B134" s="3">
        <v>1183.6472900000001</v>
      </c>
    </row>
    <row r="135" spans="1:2" x14ac:dyDescent="0.25">
      <c r="A135">
        <v>0.44006000000000001</v>
      </c>
      <c r="B135" s="3">
        <v>1194.5809200000001</v>
      </c>
    </row>
    <row r="136" spans="1:2" x14ac:dyDescent="0.25">
      <c r="A136">
        <v>0.44324999999999998</v>
      </c>
      <c r="B136" s="3">
        <v>1203.9924000000001</v>
      </c>
    </row>
    <row r="137" spans="1:2" x14ac:dyDescent="0.25">
      <c r="A137">
        <v>0.44674999999999998</v>
      </c>
      <c r="B137" s="3">
        <v>1213.8525999999999</v>
      </c>
    </row>
    <row r="138" spans="1:2" x14ac:dyDescent="0.25">
      <c r="A138">
        <v>0.45024999999999998</v>
      </c>
      <c r="B138" s="3">
        <v>1224.31573</v>
      </c>
    </row>
    <row r="139" spans="1:2" x14ac:dyDescent="0.25">
      <c r="A139">
        <v>0.45350000000000001</v>
      </c>
      <c r="B139" s="3">
        <v>1234.76712</v>
      </c>
    </row>
    <row r="140" spans="1:2" x14ac:dyDescent="0.25">
      <c r="A140">
        <v>0.45656000000000002</v>
      </c>
      <c r="B140" s="3">
        <v>1244.81637</v>
      </c>
    </row>
    <row r="141" spans="1:2" x14ac:dyDescent="0.25">
      <c r="A141">
        <v>0.45994000000000002</v>
      </c>
      <c r="B141" s="3">
        <v>1255.8363400000001</v>
      </c>
    </row>
    <row r="142" spans="1:2" x14ac:dyDescent="0.25">
      <c r="A142">
        <v>0.46344000000000002</v>
      </c>
      <c r="B142" s="3">
        <v>1266.99908</v>
      </c>
    </row>
    <row r="143" spans="1:2" x14ac:dyDescent="0.25">
      <c r="A143">
        <v>0.46675</v>
      </c>
      <c r="B143" s="3">
        <v>1277.71711</v>
      </c>
    </row>
    <row r="144" spans="1:2" x14ac:dyDescent="0.25">
      <c r="A144">
        <v>0.47</v>
      </c>
      <c r="B144" s="3">
        <v>1286.4621400000001</v>
      </c>
    </row>
    <row r="145" spans="1:2" x14ac:dyDescent="0.25">
      <c r="A145">
        <v>0.47344000000000003</v>
      </c>
      <c r="B145" s="3">
        <v>1297.11591</v>
      </c>
    </row>
    <row r="146" spans="1:2" x14ac:dyDescent="0.25">
      <c r="A146">
        <v>0.47669</v>
      </c>
      <c r="B146" s="3">
        <v>1307.1535200000001</v>
      </c>
    </row>
    <row r="147" spans="1:2" x14ac:dyDescent="0.25">
      <c r="A147">
        <v>0.47987000000000002</v>
      </c>
      <c r="B147" s="3">
        <v>1317.25045</v>
      </c>
    </row>
    <row r="148" spans="1:2" x14ac:dyDescent="0.25">
      <c r="A148">
        <v>0.48343999999999998</v>
      </c>
      <c r="B148" s="3">
        <v>1327.56969</v>
      </c>
    </row>
    <row r="149" spans="1:2" x14ac:dyDescent="0.25">
      <c r="A149">
        <v>0.48681000000000002</v>
      </c>
      <c r="B149" s="3">
        <v>1338.2313799999999</v>
      </c>
    </row>
    <row r="150" spans="1:2" x14ac:dyDescent="0.25">
      <c r="A150">
        <v>0.49019000000000001</v>
      </c>
      <c r="B150" s="3">
        <v>1348.71649</v>
      </c>
    </row>
    <row r="151" spans="1:2" x14ac:dyDescent="0.25">
      <c r="A151">
        <v>0.49325000000000002</v>
      </c>
      <c r="B151" s="3">
        <v>1357.7609299999999</v>
      </c>
    </row>
    <row r="152" spans="1:2" x14ac:dyDescent="0.25">
      <c r="A152">
        <v>0.49656</v>
      </c>
      <c r="B152" s="3">
        <v>1368.5224599999999</v>
      </c>
    </row>
    <row r="153" spans="1:2" x14ac:dyDescent="0.25">
      <c r="A153">
        <v>0.5</v>
      </c>
      <c r="B153" s="3">
        <v>1379.2621899999999</v>
      </c>
    </row>
    <row r="154" spans="1:2" x14ac:dyDescent="0.25">
      <c r="A154">
        <v>0.50319000000000003</v>
      </c>
      <c r="B154" s="3">
        <v>1389.6721399999999</v>
      </c>
    </row>
    <row r="155" spans="1:2" x14ac:dyDescent="0.25">
      <c r="A155">
        <v>0.50680999999999998</v>
      </c>
      <c r="B155" s="3">
        <v>1399.6188500000001</v>
      </c>
    </row>
    <row r="156" spans="1:2" x14ac:dyDescent="0.25">
      <c r="A156">
        <v>0.51031000000000004</v>
      </c>
      <c r="B156" s="3">
        <v>1410.1346000000001</v>
      </c>
    </row>
    <row r="157" spans="1:2" x14ac:dyDescent="0.25">
      <c r="A157">
        <v>0.51349999999999996</v>
      </c>
      <c r="B157" s="3">
        <v>1420.1994099999999</v>
      </c>
    </row>
    <row r="158" spans="1:2" x14ac:dyDescent="0.25">
      <c r="A158">
        <v>0.51656000000000002</v>
      </c>
      <c r="B158" s="3">
        <v>1429.3664100000001</v>
      </c>
    </row>
    <row r="159" spans="1:2" x14ac:dyDescent="0.25">
      <c r="A159">
        <v>0.51993999999999996</v>
      </c>
      <c r="B159" s="3">
        <v>1440.30061</v>
      </c>
    </row>
    <row r="160" spans="1:2" x14ac:dyDescent="0.25">
      <c r="A160">
        <v>0.52324999999999999</v>
      </c>
      <c r="B160" s="3">
        <v>1450.9222500000001</v>
      </c>
    </row>
    <row r="161" spans="1:2" x14ac:dyDescent="0.25">
      <c r="A161">
        <v>0.52661999999999998</v>
      </c>
      <c r="B161" s="3">
        <v>1461.00866</v>
      </c>
    </row>
    <row r="162" spans="1:2" x14ac:dyDescent="0.25">
      <c r="A162">
        <v>0.53012000000000004</v>
      </c>
      <c r="B162" s="3">
        <v>1470.5758499999999</v>
      </c>
    </row>
    <row r="163" spans="1:2" x14ac:dyDescent="0.25">
      <c r="A163">
        <v>0.53356000000000003</v>
      </c>
      <c r="B163" s="3">
        <v>1480.4301800000001</v>
      </c>
    </row>
    <row r="164" spans="1:2" x14ac:dyDescent="0.25">
      <c r="A164">
        <v>0.53681000000000001</v>
      </c>
      <c r="B164" s="3">
        <v>1490.37978</v>
      </c>
    </row>
    <row r="165" spans="1:2" x14ac:dyDescent="0.25">
      <c r="A165">
        <v>0.53986999999999996</v>
      </c>
      <c r="B165" s="3">
        <v>1500.41021</v>
      </c>
    </row>
    <row r="166" spans="1:2" x14ac:dyDescent="0.25">
      <c r="A166">
        <v>0.54337000000000002</v>
      </c>
      <c r="B166" s="3">
        <v>1511.8933300000001</v>
      </c>
    </row>
    <row r="167" spans="1:2" x14ac:dyDescent="0.25">
      <c r="A167">
        <v>0.54674999999999996</v>
      </c>
      <c r="B167" s="3">
        <v>1522.66202</v>
      </c>
    </row>
    <row r="168" spans="1:2" x14ac:dyDescent="0.25">
      <c r="A168">
        <v>0.55000000000000004</v>
      </c>
      <c r="B168" s="3">
        <v>1531.97749</v>
      </c>
    </row>
    <row r="169" spans="1:2" x14ac:dyDescent="0.25">
      <c r="A169">
        <v>0.55337000000000003</v>
      </c>
      <c r="B169" s="3">
        <v>1541.5325800000001</v>
      </c>
    </row>
    <row r="170" spans="1:2" x14ac:dyDescent="0.25">
      <c r="A170">
        <v>0.55681000000000003</v>
      </c>
      <c r="B170" s="3">
        <v>1551.3122100000001</v>
      </c>
    </row>
    <row r="171" spans="1:2" x14ac:dyDescent="0.25">
      <c r="A171">
        <v>0.56000000000000005</v>
      </c>
      <c r="B171" s="3">
        <v>1561.6686999999999</v>
      </c>
    </row>
    <row r="172" spans="1:2" x14ac:dyDescent="0.25">
      <c r="A172">
        <v>0.56318999999999997</v>
      </c>
      <c r="B172" s="3">
        <v>1571.3203699999999</v>
      </c>
    </row>
    <row r="173" spans="1:2" x14ac:dyDescent="0.25">
      <c r="A173">
        <v>0.56674999999999998</v>
      </c>
      <c r="B173" s="3">
        <v>1582.12166</v>
      </c>
    </row>
    <row r="174" spans="1:2" x14ac:dyDescent="0.25">
      <c r="A174">
        <v>0.57025000000000003</v>
      </c>
      <c r="B174" s="3">
        <v>1592.3243</v>
      </c>
    </row>
    <row r="175" spans="1:2" x14ac:dyDescent="0.25">
      <c r="A175">
        <v>0.57343999999999995</v>
      </c>
      <c r="B175" s="3">
        <v>1601.66975</v>
      </c>
    </row>
    <row r="176" spans="1:2" x14ac:dyDescent="0.25">
      <c r="A176">
        <v>0.57655999999999996</v>
      </c>
      <c r="B176" s="3">
        <v>1611.24784</v>
      </c>
    </row>
    <row r="177" spans="1:2" x14ac:dyDescent="0.25">
      <c r="A177">
        <v>0.57999999999999996</v>
      </c>
      <c r="B177" s="3">
        <v>1622.41571</v>
      </c>
    </row>
    <row r="178" spans="1:2" x14ac:dyDescent="0.25">
      <c r="A178">
        <v>0.58331</v>
      </c>
      <c r="B178" s="3">
        <v>1632.53639</v>
      </c>
    </row>
    <row r="179" spans="1:2" x14ac:dyDescent="0.25">
      <c r="A179">
        <v>0.58650000000000002</v>
      </c>
      <c r="B179" s="3">
        <v>1642.3361399999999</v>
      </c>
    </row>
    <row r="180" spans="1:2" x14ac:dyDescent="0.25">
      <c r="A180">
        <v>0.59018999999999999</v>
      </c>
      <c r="B180" s="3">
        <v>1652.4402399999999</v>
      </c>
    </row>
    <row r="181" spans="1:2" x14ac:dyDescent="0.25">
      <c r="A181">
        <v>0.59362000000000004</v>
      </c>
      <c r="B181" s="3">
        <v>1662.94128</v>
      </c>
    </row>
    <row r="182" spans="1:2" x14ac:dyDescent="0.25">
      <c r="A182">
        <v>0.59687000000000001</v>
      </c>
      <c r="B182" s="3">
        <v>1672.4277300000001</v>
      </c>
    </row>
    <row r="183" spans="1:2" x14ac:dyDescent="0.25">
      <c r="A183">
        <v>0.59994000000000003</v>
      </c>
      <c r="B183" s="3">
        <v>1681.43362</v>
      </c>
    </row>
    <row r="184" spans="1:2" x14ac:dyDescent="0.25">
      <c r="A184">
        <v>0.60331000000000001</v>
      </c>
      <c r="B184" s="3">
        <v>1691.98252</v>
      </c>
    </row>
    <row r="185" spans="1:2" x14ac:dyDescent="0.25">
      <c r="A185">
        <v>0.60668999999999995</v>
      </c>
      <c r="B185" s="3">
        <v>1702.51001</v>
      </c>
    </row>
    <row r="186" spans="1:2" x14ac:dyDescent="0.25">
      <c r="A186">
        <v>0.60987000000000002</v>
      </c>
      <c r="B186" s="3">
        <v>1712.25443</v>
      </c>
    </row>
    <row r="187" spans="1:2" x14ac:dyDescent="0.25">
      <c r="A187">
        <v>0.61336999999999997</v>
      </c>
      <c r="B187" s="3">
        <v>1721.1359</v>
      </c>
    </row>
    <row r="188" spans="1:2" x14ac:dyDescent="0.25">
      <c r="A188">
        <v>0.61694000000000004</v>
      </c>
      <c r="B188" s="3">
        <v>1731.72802</v>
      </c>
    </row>
    <row r="189" spans="1:2" x14ac:dyDescent="0.25">
      <c r="A189">
        <v>0.62012</v>
      </c>
      <c r="B189" s="3">
        <v>1741.35454</v>
      </c>
    </row>
    <row r="190" spans="1:2" x14ac:dyDescent="0.25">
      <c r="A190">
        <v>0.62312000000000001</v>
      </c>
      <c r="B190" s="3">
        <v>1750.47982</v>
      </c>
    </row>
    <row r="191" spans="1:2" x14ac:dyDescent="0.25">
      <c r="A191">
        <v>0.62675000000000003</v>
      </c>
      <c r="B191" s="3">
        <v>1761.59851</v>
      </c>
    </row>
    <row r="192" spans="1:2" x14ac:dyDescent="0.25">
      <c r="A192">
        <v>0.63005999999999995</v>
      </c>
      <c r="B192" s="3">
        <v>1772.14518</v>
      </c>
    </row>
    <row r="193" spans="1:2" x14ac:dyDescent="0.25">
      <c r="A193">
        <v>0.63336999999999999</v>
      </c>
      <c r="B193" s="3">
        <v>1781.9091699999999</v>
      </c>
    </row>
    <row r="194" spans="1:2" x14ac:dyDescent="0.25">
      <c r="A194">
        <v>0.63661999999999996</v>
      </c>
      <c r="B194" s="3">
        <v>1790.9286500000001</v>
      </c>
    </row>
    <row r="195" spans="1:2" x14ac:dyDescent="0.25">
      <c r="A195">
        <v>0.64012000000000002</v>
      </c>
      <c r="B195" s="3">
        <v>1800.87239</v>
      </c>
    </row>
    <row r="196" spans="1:2" x14ac:dyDescent="0.25">
      <c r="A196">
        <v>0.64344000000000001</v>
      </c>
      <c r="B196" s="3">
        <v>1810.5011400000001</v>
      </c>
    </row>
    <row r="197" spans="1:2" x14ac:dyDescent="0.25">
      <c r="A197">
        <v>0.64656000000000002</v>
      </c>
      <c r="B197" s="3">
        <v>1819.6824899999999</v>
      </c>
    </row>
    <row r="198" spans="1:2" x14ac:dyDescent="0.25">
      <c r="A198">
        <v>0.65005999999999997</v>
      </c>
      <c r="B198" s="3">
        <v>1830.0790300000001</v>
      </c>
    </row>
    <row r="199" spans="1:2" x14ac:dyDescent="0.25">
      <c r="A199">
        <v>0.65356000000000003</v>
      </c>
      <c r="B199" s="3">
        <v>1840.3051399999999</v>
      </c>
    </row>
    <row r="200" spans="1:2" x14ac:dyDescent="0.25">
      <c r="A200">
        <v>0.65674999999999994</v>
      </c>
      <c r="B200" s="3">
        <v>1850.09167</v>
      </c>
    </row>
    <row r="201" spans="1:2" x14ac:dyDescent="0.25">
      <c r="A201">
        <v>0.65986999999999996</v>
      </c>
      <c r="B201" s="3">
        <v>1858.74775</v>
      </c>
    </row>
    <row r="202" spans="1:2" x14ac:dyDescent="0.25">
      <c r="A202">
        <v>0.66330999999999996</v>
      </c>
      <c r="B202" s="3">
        <v>1869.0166999999999</v>
      </c>
    </row>
    <row r="203" spans="1:2" x14ac:dyDescent="0.25">
      <c r="A203">
        <v>0.66669</v>
      </c>
      <c r="B203" s="3">
        <v>1878.93957</v>
      </c>
    </row>
    <row r="204" spans="1:2" x14ac:dyDescent="0.25">
      <c r="A204">
        <v>0.67</v>
      </c>
      <c r="B204" s="3">
        <v>1888.5411300000001</v>
      </c>
    </row>
    <row r="205" spans="1:2" x14ac:dyDescent="0.25">
      <c r="A205">
        <v>0.67344000000000004</v>
      </c>
      <c r="B205" s="3">
        <v>1897.8539900000001</v>
      </c>
    </row>
    <row r="206" spans="1:2" x14ac:dyDescent="0.25">
      <c r="A206">
        <v>0.67693999999999999</v>
      </c>
      <c r="B206" s="3">
        <v>1907.3871899999999</v>
      </c>
    </row>
    <row r="207" spans="1:2" x14ac:dyDescent="0.25">
      <c r="A207">
        <v>0.68025000000000002</v>
      </c>
      <c r="B207" s="3">
        <v>1918.0815700000001</v>
      </c>
    </row>
    <row r="208" spans="1:2" x14ac:dyDescent="0.25">
      <c r="A208">
        <v>0.68325000000000002</v>
      </c>
      <c r="B208" s="3">
        <v>1926.6135999999999</v>
      </c>
    </row>
    <row r="209" spans="1:2" x14ac:dyDescent="0.25">
      <c r="A209">
        <v>0.68662000000000001</v>
      </c>
      <c r="B209" s="3">
        <v>1936.6364900000001</v>
      </c>
    </row>
    <row r="210" spans="1:2" x14ac:dyDescent="0.25">
      <c r="A210">
        <v>0.69006000000000001</v>
      </c>
      <c r="B210" s="3">
        <v>1947.62535</v>
      </c>
    </row>
    <row r="211" spans="1:2" x14ac:dyDescent="0.25">
      <c r="A211">
        <v>0.69325000000000003</v>
      </c>
      <c r="B211" s="3">
        <v>1956.22612</v>
      </c>
    </row>
    <row r="212" spans="1:2" x14ac:dyDescent="0.25">
      <c r="A212">
        <v>0.69674999999999998</v>
      </c>
      <c r="B212" s="3">
        <v>1965.1886099999999</v>
      </c>
    </row>
    <row r="213" spans="1:2" x14ac:dyDescent="0.25">
      <c r="A213">
        <v>0.70018999999999998</v>
      </c>
      <c r="B213" s="3">
        <v>1974.9978599999999</v>
      </c>
    </row>
    <row r="214" spans="1:2" x14ac:dyDescent="0.25">
      <c r="A214">
        <v>0.70350000000000001</v>
      </c>
      <c r="B214" s="3">
        <v>1984.53721</v>
      </c>
    </row>
    <row r="215" spans="1:2" x14ac:dyDescent="0.25">
      <c r="A215">
        <v>0.70655999999999997</v>
      </c>
      <c r="B215" s="3">
        <v>1993.86328</v>
      </c>
    </row>
    <row r="216" spans="1:2" x14ac:dyDescent="0.25">
      <c r="A216">
        <v>0.70994000000000002</v>
      </c>
      <c r="B216" s="3">
        <v>2003.69805</v>
      </c>
    </row>
    <row r="217" spans="1:2" x14ac:dyDescent="0.25">
      <c r="A217">
        <v>0.71343999999999996</v>
      </c>
      <c r="B217" s="3">
        <v>2014.08006</v>
      </c>
    </row>
    <row r="218" spans="1:2" x14ac:dyDescent="0.25">
      <c r="A218">
        <v>0.71669000000000005</v>
      </c>
      <c r="B218" s="3">
        <v>2023.34169</v>
      </c>
    </row>
    <row r="219" spans="1:2" x14ac:dyDescent="0.25">
      <c r="A219">
        <v>0.72</v>
      </c>
      <c r="B219" s="3">
        <v>2031.63624</v>
      </c>
    </row>
    <row r="220" spans="1:2" x14ac:dyDescent="0.25">
      <c r="A220">
        <v>0.72343999999999997</v>
      </c>
      <c r="B220" s="3">
        <v>2042.0594100000001</v>
      </c>
    </row>
    <row r="221" spans="1:2" x14ac:dyDescent="0.25">
      <c r="A221">
        <v>0.72668999999999995</v>
      </c>
      <c r="B221" s="3">
        <v>2051.6475700000001</v>
      </c>
    </row>
    <row r="222" spans="1:2" x14ac:dyDescent="0.25">
      <c r="A222">
        <v>0.72994000000000003</v>
      </c>
      <c r="B222" s="3">
        <v>2060.7892400000001</v>
      </c>
    </row>
    <row r="223" spans="1:2" x14ac:dyDescent="0.25">
      <c r="A223">
        <v>0.73343999999999998</v>
      </c>
      <c r="B223" s="3">
        <v>2070.4828200000002</v>
      </c>
    </row>
    <row r="224" spans="1:2" x14ac:dyDescent="0.25">
      <c r="A224">
        <v>0.73680999999999996</v>
      </c>
      <c r="B224" s="3">
        <v>2080.29673</v>
      </c>
    </row>
    <row r="225" spans="1:2" x14ac:dyDescent="0.25">
      <c r="A225">
        <v>0.74019000000000001</v>
      </c>
      <c r="B225" s="3">
        <v>2089.3743300000001</v>
      </c>
    </row>
    <row r="226" spans="1:2" x14ac:dyDescent="0.25">
      <c r="A226">
        <v>0.74324999999999997</v>
      </c>
      <c r="B226" s="3">
        <v>2097.7441199999998</v>
      </c>
    </row>
    <row r="227" spans="1:2" x14ac:dyDescent="0.25">
      <c r="A227">
        <v>0.74656</v>
      </c>
      <c r="B227" s="3">
        <v>2107.5803799999999</v>
      </c>
    </row>
    <row r="228" spans="1:2" x14ac:dyDescent="0.25">
      <c r="A228">
        <v>0.75</v>
      </c>
      <c r="B228" s="3">
        <v>2117.6245100000001</v>
      </c>
    </row>
    <row r="229" spans="1:2" x14ac:dyDescent="0.25">
      <c r="A229">
        <v>0.75319000000000003</v>
      </c>
      <c r="B229" s="3">
        <v>2126.9099799999999</v>
      </c>
    </row>
    <row r="230" spans="1:2" x14ac:dyDescent="0.25">
      <c r="A230">
        <v>0.75680999999999998</v>
      </c>
      <c r="B230" s="3">
        <v>2136.2423899999999</v>
      </c>
    </row>
    <row r="231" spans="1:2" x14ac:dyDescent="0.25">
      <c r="A231">
        <v>0.76031000000000004</v>
      </c>
      <c r="B231" s="3">
        <v>2145.7346200000002</v>
      </c>
    </row>
    <row r="232" spans="1:2" x14ac:dyDescent="0.25">
      <c r="A232">
        <v>0.76349999999999996</v>
      </c>
      <c r="B232" s="3">
        <v>2154.8498399999999</v>
      </c>
    </row>
    <row r="233" spans="1:2" x14ac:dyDescent="0.25">
      <c r="A233">
        <v>0.76656000000000002</v>
      </c>
      <c r="B233" s="3">
        <v>2164.0170400000002</v>
      </c>
    </row>
    <row r="234" spans="1:2" x14ac:dyDescent="0.25">
      <c r="A234">
        <v>0.76993999999999996</v>
      </c>
      <c r="B234" s="3">
        <v>2174.4906900000001</v>
      </c>
    </row>
    <row r="235" spans="1:2" x14ac:dyDescent="0.25">
      <c r="A235">
        <v>0.77331000000000005</v>
      </c>
      <c r="B235" s="3">
        <v>2183.5256399999998</v>
      </c>
    </row>
    <row r="236" spans="1:2" x14ac:dyDescent="0.25">
      <c r="A236">
        <v>0.77661999999999998</v>
      </c>
      <c r="B236" s="3">
        <v>2192.4575799999998</v>
      </c>
    </row>
    <row r="237" spans="1:2" x14ac:dyDescent="0.25">
      <c r="A237">
        <v>0.78012000000000004</v>
      </c>
      <c r="B237" s="3">
        <v>2200.9551499999998</v>
      </c>
    </row>
    <row r="238" spans="1:2" x14ac:dyDescent="0.25">
      <c r="A238">
        <v>0.78356000000000003</v>
      </c>
      <c r="B238" s="3">
        <v>2210.2721000000001</v>
      </c>
    </row>
    <row r="239" spans="1:2" x14ac:dyDescent="0.25">
      <c r="A239">
        <v>0.78681000000000001</v>
      </c>
      <c r="B239" s="3">
        <v>2218.9421600000001</v>
      </c>
    </row>
    <row r="240" spans="1:2" x14ac:dyDescent="0.25">
      <c r="A240">
        <v>0.78986999999999996</v>
      </c>
      <c r="B240" s="3">
        <v>2227.59042</v>
      </c>
    </row>
    <row r="241" spans="1:2" x14ac:dyDescent="0.25">
      <c r="A241">
        <v>0.79344000000000003</v>
      </c>
      <c r="B241" s="3">
        <v>2238.2220299999999</v>
      </c>
    </row>
    <row r="242" spans="1:2" x14ac:dyDescent="0.25">
      <c r="A242">
        <v>0.79674999999999996</v>
      </c>
      <c r="B242" s="3">
        <v>2247.5885199999998</v>
      </c>
    </row>
    <row r="243" spans="1:2" x14ac:dyDescent="0.25">
      <c r="A243">
        <v>0.8</v>
      </c>
      <c r="B243" s="3">
        <v>2256.6152699999998</v>
      </c>
    </row>
    <row r="244" spans="1:2" x14ac:dyDescent="0.25">
      <c r="A244">
        <v>0.80337000000000003</v>
      </c>
      <c r="B244" s="3">
        <v>2265.2745199999999</v>
      </c>
    </row>
    <row r="245" spans="1:2" x14ac:dyDescent="0.25">
      <c r="A245">
        <v>0.80674999999999997</v>
      </c>
      <c r="B245" s="3">
        <v>2274.9055199999998</v>
      </c>
    </row>
    <row r="246" spans="1:2" x14ac:dyDescent="0.25">
      <c r="A246">
        <v>0.81</v>
      </c>
      <c r="B246" s="3">
        <v>2283.9864699999998</v>
      </c>
    </row>
    <row r="247" spans="1:2" x14ac:dyDescent="0.25">
      <c r="A247">
        <v>0.81325000000000003</v>
      </c>
      <c r="B247" s="3">
        <v>2292.8457699999999</v>
      </c>
    </row>
    <row r="248" spans="1:2" x14ac:dyDescent="0.25">
      <c r="A248">
        <v>0.81674999999999998</v>
      </c>
      <c r="B248" s="3">
        <v>2302.5959699999999</v>
      </c>
    </row>
    <row r="249" spans="1:2" x14ac:dyDescent="0.25">
      <c r="A249">
        <v>0.82025000000000003</v>
      </c>
      <c r="B249" s="3">
        <v>2311.5225099999998</v>
      </c>
    </row>
    <row r="250" spans="1:2" x14ac:dyDescent="0.25">
      <c r="A250">
        <v>0.82343999999999995</v>
      </c>
      <c r="B250" s="3">
        <v>2320.3443699999998</v>
      </c>
    </row>
    <row r="251" spans="1:2" x14ac:dyDescent="0.25">
      <c r="A251">
        <v>0.82655999999999996</v>
      </c>
      <c r="B251" s="3">
        <v>2327.8454299999999</v>
      </c>
    </row>
    <row r="252" spans="1:2" x14ac:dyDescent="0.25">
      <c r="A252">
        <v>0.83006000000000002</v>
      </c>
      <c r="B252" s="3">
        <v>2337.7396199999998</v>
      </c>
    </row>
    <row r="253" spans="1:2" x14ac:dyDescent="0.25">
      <c r="A253">
        <v>0.83331</v>
      </c>
      <c r="B253" s="3">
        <v>2346.96027</v>
      </c>
    </row>
    <row r="254" spans="1:2" x14ac:dyDescent="0.25">
      <c r="A254">
        <v>0.83650000000000002</v>
      </c>
      <c r="B254" s="3">
        <v>2355.6835900000001</v>
      </c>
    </row>
    <row r="255" spans="1:2" x14ac:dyDescent="0.25">
      <c r="A255">
        <v>0.84018999999999999</v>
      </c>
      <c r="B255" s="3">
        <v>2364.8891600000002</v>
      </c>
    </row>
    <row r="256" spans="1:2" x14ac:dyDescent="0.25">
      <c r="A256">
        <v>0.84362000000000004</v>
      </c>
      <c r="B256" s="3">
        <v>2374.0496499999999</v>
      </c>
    </row>
    <row r="257" spans="1:2" x14ac:dyDescent="0.25">
      <c r="A257">
        <v>0.84687000000000001</v>
      </c>
      <c r="B257" s="3">
        <v>2382.8115299999999</v>
      </c>
    </row>
    <row r="258" spans="1:2" x14ac:dyDescent="0.25">
      <c r="A258">
        <v>0.84994000000000003</v>
      </c>
      <c r="B258" s="3">
        <v>2391.3482199999999</v>
      </c>
    </row>
    <row r="259" spans="1:2" x14ac:dyDescent="0.25">
      <c r="A259">
        <v>0.85324999999999995</v>
      </c>
      <c r="B259" s="3">
        <v>2400.7428399999999</v>
      </c>
    </row>
    <row r="260" spans="1:2" x14ac:dyDescent="0.25">
      <c r="A260">
        <v>0.85675000000000001</v>
      </c>
      <c r="B260" s="3">
        <v>2410.6659</v>
      </c>
    </row>
    <row r="261" spans="1:2" x14ac:dyDescent="0.25">
      <c r="A261">
        <v>0.85987000000000002</v>
      </c>
      <c r="B261" s="3">
        <v>2418.96976</v>
      </c>
    </row>
    <row r="262" spans="1:2" x14ac:dyDescent="0.25">
      <c r="A262">
        <v>0.86336999999999997</v>
      </c>
      <c r="B262" s="3">
        <v>2426.75506</v>
      </c>
    </row>
    <row r="263" spans="1:2" x14ac:dyDescent="0.25">
      <c r="A263">
        <v>0.86699999999999999</v>
      </c>
      <c r="B263" s="3">
        <v>2435.8259499999999</v>
      </c>
    </row>
    <row r="264" spans="1:2" x14ac:dyDescent="0.25">
      <c r="A264">
        <v>0.87019000000000002</v>
      </c>
      <c r="B264" s="3">
        <v>2444.1387500000001</v>
      </c>
    </row>
    <row r="265" spans="1:2" x14ac:dyDescent="0.25">
      <c r="A265">
        <v>0.87312000000000001</v>
      </c>
      <c r="B265" s="3">
        <v>2452.2054899999998</v>
      </c>
    </row>
    <row r="266" spans="1:2" x14ac:dyDescent="0.25">
      <c r="A266">
        <v>0.87675000000000003</v>
      </c>
      <c r="B266" s="3">
        <v>2462.1643100000001</v>
      </c>
    </row>
    <row r="267" spans="1:2" x14ac:dyDescent="0.25">
      <c r="A267">
        <v>0.88005999999999995</v>
      </c>
      <c r="B267" s="3">
        <v>2471.56844</v>
      </c>
    </row>
    <row r="268" spans="1:2" x14ac:dyDescent="0.25">
      <c r="A268">
        <v>0.88336999999999999</v>
      </c>
      <c r="B268" s="3">
        <v>2479.8627900000001</v>
      </c>
    </row>
    <row r="269" spans="1:2" x14ac:dyDescent="0.25">
      <c r="A269">
        <v>0.88661999999999996</v>
      </c>
      <c r="B269" s="3">
        <v>2487.8069799999998</v>
      </c>
    </row>
    <row r="270" spans="1:2" x14ac:dyDescent="0.25">
      <c r="A270">
        <v>0.89005999999999996</v>
      </c>
      <c r="B270" s="3">
        <v>2496.9989399999999</v>
      </c>
    </row>
    <row r="271" spans="1:2" x14ac:dyDescent="0.25">
      <c r="A271">
        <v>0.89344000000000001</v>
      </c>
      <c r="B271" s="3">
        <v>2506.00036</v>
      </c>
    </row>
    <row r="272" spans="1:2" x14ac:dyDescent="0.25">
      <c r="A272">
        <v>0.89649999999999996</v>
      </c>
      <c r="B272" s="3">
        <v>2514.2516900000001</v>
      </c>
    </row>
    <row r="273" spans="1:2" x14ac:dyDescent="0.25">
      <c r="A273">
        <v>0.90005999999999997</v>
      </c>
      <c r="B273" s="3">
        <v>2523.32222</v>
      </c>
    </row>
    <row r="274" spans="1:2" x14ac:dyDescent="0.25">
      <c r="A274">
        <v>0.90361999999999998</v>
      </c>
      <c r="B274" s="3">
        <v>2532.96774</v>
      </c>
    </row>
    <row r="275" spans="1:2" x14ac:dyDescent="0.25">
      <c r="A275">
        <v>0.90674999999999994</v>
      </c>
      <c r="B275" s="3">
        <v>2540.93111</v>
      </c>
    </row>
    <row r="276" spans="1:2" x14ac:dyDescent="0.25">
      <c r="A276">
        <v>0.90993999999999997</v>
      </c>
      <c r="B276" s="3">
        <v>2548.5495099999998</v>
      </c>
    </row>
    <row r="277" spans="1:2" x14ac:dyDescent="0.25">
      <c r="A277">
        <v>0.91330999999999996</v>
      </c>
      <c r="B277" s="3">
        <v>2557.7491100000002</v>
      </c>
    </row>
    <row r="278" spans="1:2" x14ac:dyDescent="0.25">
      <c r="A278">
        <v>0.91669</v>
      </c>
      <c r="B278" s="3">
        <v>2566.57843</v>
      </c>
    </row>
    <row r="279" spans="1:2" x14ac:dyDescent="0.25">
      <c r="A279">
        <v>0.92</v>
      </c>
      <c r="B279" s="3">
        <v>2574.9407700000002</v>
      </c>
    </row>
    <row r="280" spans="1:2" x14ac:dyDescent="0.25">
      <c r="A280">
        <v>0.92344000000000004</v>
      </c>
      <c r="B280" s="3">
        <v>2582.9989500000001</v>
      </c>
    </row>
    <row r="281" spans="1:2" x14ac:dyDescent="0.25">
      <c r="A281">
        <v>0.92693999999999999</v>
      </c>
      <c r="B281" s="3">
        <v>2591.68316</v>
      </c>
    </row>
    <row r="282" spans="1:2" x14ac:dyDescent="0.25">
      <c r="A282">
        <v>0.93025000000000002</v>
      </c>
      <c r="B282" s="3">
        <v>2600.9094</v>
      </c>
    </row>
    <row r="283" spans="1:2" x14ac:dyDescent="0.25">
      <c r="A283">
        <v>0.93325000000000002</v>
      </c>
      <c r="B283" s="3">
        <v>2608.2951600000001</v>
      </c>
    </row>
    <row r="284" spans="1:2" x14ac:dyDescent="0.25">
      <c r="A284">
        <v>0.93655999999999995</v>
      </c>
      <c r="B284" s="3">
        <v>2617.2900599999998</v>
      </c>
    </row>
    <row r="285" spans="1:2" x14ac:dyDescent="0.25">
      <c r="A285">
        <v>0.94006000000000001</v>
      </c>
      <c r="B285" s="3">
        <v>2626.32519</v>
      </c>
    </row>
    <row r="286" spans="1:2" x14ac:dyDescent="0.25">
      <c r="A286">
        <v>0.94325000000000003</v>
      </c>
      <c r="B286" s="3">
        <v>2634.6379900000002</v>
      </c>
    </row>
    <row r="287" spans="1:2" x14ac:dyDescent="0.25">
      <c r="A287">
        <v>0.94674999999999998</v>
      </c>
      <c r="B287" s="3">
        <v>2643.0791199999999</v>
      </c>
    </row>
    <row r="288" spans="1:2" x14ac:dyDescent="0.25">
      <c r="A288">
        <v>0.95025000000000004</v>
      </c>
      <c r="B288" s="3">
        <v>2651.49865</v>
      </c>
    </row>
    <row r="289" spans="1:2" x14ac:dyDescent="0.25">
      <c r="A289">
        <v>0.95350000000000001</v>
      </c>
      <c r="B289" s="3">
        <v>2660.07483</v>
      </c>
    </row>
    <row r="290" spans="1:2" x14ac:dyDescent="0.25">
      <c r="A290">
        <v>0.95655999999999997</v>
      </c>
      <c r="B290" s="3">
        <v>2667.7556300000001</v>
      </c>
    </row>
    <row r="291" spans="1:2" x14ac:dyDescent="0.25">
      <c r="A291">
        <v>0.95994000000000002</v>
      </c>
      <c r="B291" s="3">
        <v>2677.0356999999999</v>
      </c>
    </row>
    <row r="292" spans="1:2" x14ac:dyDescent="0.25">
      <c r="A292">
        <v>0.96343999999999996</v>
      </c>
      <c r="B292" s="3">
        <v>2685.7079899999999</v>
      </c>
    </row>
    <row r="293" spans="1:2" x14ac:dyDescent="0.25">
      <c r="A293">
        <v>0.96675</v>
      </c>
      <c r="B293" s="3">
        <v>2694.0308500000001</v>
      </c>
    </row>
    <row r="294" spans="1:2" x14ac:dyDescent="0.25">
      <c r="A294">
        <v>0.96994000000000002</v>
      </c>
      <c r="B294" s="3">
        <v>2701.3946299999998</v>
      </c>
    </row>
    <row r="295" spans="1:2" x14ac:dyDescent="0.25">
      <c r="A295">
        <v>0.97343999999999997</v>
      </c>
      <c r="B295" s="3">
        <v>2710.1120000000001</v>
      </c>
    </row>
    <row r="296" spans="1:2" x14ac:dyDescent="0.25">
      <c r="A296">
        <v>0.97675000000000001</v>
      </c>
      <c r="B296" s="3">
        <v>2718.5360000000001</v>
      </c>
    </row>
    <row r="297" spans="1:2" x14ac:dyDescent="0.25">
      <c r="A297">
        <v>0.97987000000000002</v>
      </c>
      <c r="B297" s="3">
        <v>2726.6530299999999</v>
      </c>
    </row>
    <row r="298" spans="1:2" x14ac:dyDescent="0.25">
      <c r="A298">
        <v>0.98343999999999998</v>
      </c>
      <c r="B298" s="3">
        <v>2735.8109100000001</v>
      </c>
    </row>
    <row r="299" spans="1:2" x14ac:dyDescent="0.25">
      <c r="A299">
        <v>0.98680999999999996</v>
      </c>
      <c r="B299" s="3">
        <v>2743.8661099999999</v>
      </c>
    </row>
    <row r="300" spans="1:2" x14ac:dyDescent="0.25">
      <c r="A300">
        <v>0.99012</v>
      </c>
      <c r="B300" s="3">
        <v>2752.4720900000002</v>
      </c>
    </row>
    <row r="301" spans="1:2" x14ac:dyDescent="0.25">
      <c r="A301">
        <v>0.99324999999999997</v>
      </c>
      <c r="B301" s="3">
        <v>2759.6620800000001</v>
      </c>
    </row>
    <row r="302" spans="1:2" x14ac:dyDescent="0.25">
      <c r="A302">
        <v>0.99661999999999995</v>
      </c>
      <c r="B302" s="3">
        <v>2768.57447</v>
      </c>
    </row>
    <row r="303" spans="1:2" x14ac:dyDescent="0.25">
      <c r="A303">
        <v>1</v>
      </c>
      <c r="B303" s="3">
        <v>2776.96308</v>
      </c>
    </row>
    <row r="304" spans="1:2" x14ac:dyDescent="0.25">
      <c r="A304">
        <v>1.00325</v>
      </c>
      <c r="B304" s="3">
        <v>2784.7561999999998</v>
      </c>
    </row>
    <row r="305" spans="1:2" x14ac:dyDescent="0.25">
      <c r="A305">
        <v>1.00681</v>
      </c>
      <c r="B305" s="3">
        <v>2792.5368400000002</v>
      </c>
    </row>
    <row r="306" spans="1:2" x14ac:dyDescent="0.25">
      <c r="A306">
        <v>1.01031</v>
      </c>
      <c r="B306" s="3">
        <v>2801.4287399999998</v>
      </c>
    </row>
    <row r="307" spans="1:2" x14ac:dyDescent="0.25">
      <c r="A307">
        <v>1.0135000000000001</v>
      </c>
      <c r="B307" s="3">
        <v>2808.8178499999999</v>
      </c>
    </row>
    <row r="308" spans="1:2" x14ac:dyDescent="0.25">
      <c r="A308">
        <v>1.0165599999999999</v>
      </c>
      <c r="B308" s="3">
        <v>2816.3673399999998</v>
      </c>
    </row>
    <row r="309" spans="1:2" x14ac:dyDescent="0.25">
      <c r="A309">
        <v>1.0199400000000001</v>
      </c>
      <c r="B309" s="3">
        <v>2824.9211599999999</v>
      </c>
    </row>
    <row r="310" spans="1:2" x14ac:dyDescent="0.25">
      <c r="A310">
        <v>1.0233099999999999</v>
      </c>
      <c r="B310" s="3">
        <v>2833.0996599999999</v>
      </c>
    </row>
    <row r="311" spans="1:2" x14ac:dyDescent="0.25">
      <c r="A311">
        <v>1.0266200000000001</v>
      </c>
      <c r="B311" s="3">
        <v>2840.6551100000001</v>
      </c>
    </row>
    <row r="312" spans="1:2" x14ac:dyDescent="0.25">
      <c r="A312">
        <v>1.0301199999999999</v>
      </c>
      <c r="B312" s="3">
        <v>2847.9995199999998</v>
      </c>
    </row>
    <row r="313" spans="1:2" x14ac:dyDescent="0.25">
      <c r="A313">
        <v>1.03356</v>
      </c>
      <c r="B313" s="3">
        <v>2856.0951399999999</v>
      </c>
    </row>
    <row r="314" spans="1:2" x14ac:dyDescent="0.25">
      <c r="A314">
        <v>1.03681</v>
      </c>
      <c r="B314" s="3">
        <v>2864.2686100000001</v>
      </c>
    </row>
    <row r="315" spans="1:2" x14ac:dyDescent="0.25">
      <c r="A315">
        <v>1.0398700000000001</v>
      </c>
      <c r="B315" s="3">
        <v>2871.3876399999999</v>
      </c>
    </row>
    <row r="316" spans="1:2" x14ac:dyDescent="0.25">
      <c r="A316">
        <v>1.0433699999999999</v>
      </c>
      <c r="B316" s="3">
        <v>2880.4302200000002</v>
      </c>
    </row>
    <row r="317" spans="1:2" x14ac:dyDescent="0.25">
      <c r="A317">
        <v>1.0467500000000001</v>
      </c>
      <c r="B317" s="3">
        <v>2888.6621799999998</v>
      </c>
    </row>
    <row r="318" spans="1:2" x14ac:dyDescent="0.25">
      <c r="A318">
        <v>1.05</v>
      </c>
      <c r="B318" s="3">
        <v>2895.8648400000002</v>
      </c>
    </row>
    <row r="319" spans="1:2" x14ac:dyDescent="0.25">
      <c r="A319">
        <v>1.0533699999999999</v>
      </c>
      <c r="B319" s="3">
        <v>2903.2623400000002</v>
      </c>
    </row>
    <row r="320" spans="1:2" x14ac:dyDescent="0.25">
      <c r="A320">
        <v>1.0567500000000001</v>
      </c>
      <c r="B320" s="3">
        <v>2911.5125499999999</v>
      </c>
    </row>
    <row r="321" spans="1:2" x14ac:dyDescent="0.25">
      <c r="A321">
        <v>1.06</v>
      </c>
      <c r="B321" s="3">
        <v>2919.1862799999999</v>
      </c>
    </row>
    <row r="322" spans="1:2" x14ac:dyDescent="0.25">
      <c r="A322">
        <v>1.06325</v>
      </c>
      <c r="B322" s="3">
        <v>2926.5508100000002</v>
      </c>
    </row>
    <row r="323" spans="1:2" x14ac:dyDescent="0.25">
      <c r="A323">
        <v>1.0667500000000001</v>
      </c>
      <c r="B323" s="3">
        <v>2934.6527500000002</v>
      </c>
    </row>
    <row r="324" spans="1:2" x14ac:dyDescent="0.25">
      <c r="A324">
        <v>1.07019</v>
      </c>
      <c r="B324" s="3">
        <v>2942.38031</v>
      </c>
    </row>
    <row r="325" spans="1:2" x14ac:dyDescent="0.25">
      <c r="A325">
        <v>1.0734399999999999</v>
      </c>
      <c r="B325" s="3">
        <v>2949.7079600000002</v>
      </c>
    </row>
    <row r="326" spans="1:2" x14ac:dyDescent="0.25">
      <c r="A326">
        <v>1.07656</v>
      </c>
      <c r="B326" s="3">
        <v>2956.0430000000001</v>
      </c>
    </row>
    <row r="327" spans="1:2" x14ac:dyDescent="0.25">
      <c r="A327">
        <v>1.08</v>
      </c>
      <c r="B327" s="3">
        <v>2964.8708200000001</v>
      </c>
    </row>
    <row r="328" spans="1:2" x14ac:dyDescent="0.25">
      <c r="A328">
        <v>1.08331</v>
      </c>
      <c r="B328" s="3">
        <v>2972.1671700000002</v>
      </c>
    </row>
    <row r="329" spans="1:2" x14ac:dyDescent="0.25">
      <c r="A329">
        <v>1.0865</v>
      </c>
      <c r="B329" s="3">
        <v>2979.5834799999998</v>
      </c>
    </row>
    <row r="330" spans="1:2" x14ac:dyDescent="0.25">
      <c r="A330">
        <v>1.09019</v>
      </c>
      <c r="B330" s="3">
        <v>2987.0560399999999</v>
      </c>
    </row>
    <row r="331" spans="1:2" x14ac:dyDescent="0.25">
      <c r="A331">
        <v>1.09362</v>
      </c>
      <c r="B331" s="3">
        <v>2995.1388000000002</v>
      </c>
    </row>
    <row r="332" spans="1:2" x14ac:dyDescent="0.25">
      <c r="A332">
        <v>1.0968100000000001</v>
      </c>
      <c r="B332" s="3">
        <v>3002.0214599999999</v>
      </c>
    </row>
    <row r="333" spans="1:2" x14ac:dyDescent="0.25">
      <c r="A333">
        <v>1.0998699999999999</v>
      </c>
      <c r="B333" s="3">
        <v>3008.74244</v>
      </c>
    </row>
    <row r="334" spans="1:2" x14ac:dyDescent="0.25">
      <c r="A334">
        <v>1.1032500000000001</v>
      </c>
      <c r="B334" s="3">
        <v>3017.4763899999998</v>
      </c>
    </row>
    <row r="335" spans="1:2" x14ac:dyDescent="0.25">
      <c r="A335">
        <v>1.10669</v>
      </c>
      <c r="B335" s="3">
        <v>3025.42299</v>
      </c>
    </row>
    <row r="336" spans="1:2" x14ac:dyDescent="0.25">
      <c r="A336">
        <v>1.1098699999999999</v>
      </c>
      <c r="B336" s="3">
        <v>3032.2717499999999</v>
      </c>
    </row>
    <row r="337" spans="1:2" x14ac:dyDescent="0.25">
      <c r="A337">
        <v>1.11337</v>
      </c>
      <c r="B337" s="3">
        <v>3038.8562000000002</v>
      </c>
    </row>
    <row r="338" spans="1:2" x14ac:dyDescent="0.25">
      <c r="A338">
        <v>1.117</v>
      </c>
      <c r="B338" s="3">
        <v>3046.80206</v>
      </c>
    </row>
    <row r="339" spans="1:2" x14ac:dyDescent="0.25">
      <c r="A339">
        <v>1.12012</v>
      </c>
      <c r="B339" s="3">
        <v>3053.4558000000002</v>
      </c>
    </row>
    <row r="340" spans="1:2" x14ac:dyDescent="0.25">
      <c r="A340">
        <v>1.1231899999999999</v>
      </c>
      <c r="B340" s="3">
        <v>3060.0093299999999</v>
      </c>
    </row>
    <row r="341" spans="1:2" x14ac:dyDescent="0.25">
      <c r="A341">
        <v>1.1267499999999999</v>
      </c>
      <c r="B341" s="3">
        <v>3068.1574700000001</v>
      </c>
    </row>
    <row r="342" spans="1:2" x14ac:dyDescent="0.25">
      <c r="A342">
        <v>1.13012</v>
      </c>
      <c r="B342" s="3">
        <v>3075.7028599999999</v>
      </c>
    </row>
    <row r="343" spans="1:2" x14ac:dyDescent="0.25">
      <c r="A343">
        <v>1.13337</v>
      </c>
      <c r="B343" s="3">
        <v>3082.5214500000002</v>
      </c>
    </row>
    <row r="344" spans="1:2" x14ac:dyDescent="0.25">
      <c r="A344">
        <v>1.13669</v>
      </c>
      <c r="B344" s="3">
        <v>3088.8564900000001</v>
      </c>
    </row>
    <row r="345" spans="1:2" x14ac:dyDescent="0.25">
      <c r="A345">
        <v>1.14012</v>
      </c>
      <c r="B345" s="3">
        <v>3095.9177800000002</v>
      </c>
    </row>
    <row r="346" spans="1:2" x14ac:dyDescent="0.25">
      <c r="A346">
        <v>1.14344</v>
      </c>
      <c r="B346" s="3">
        <v>3103.73623</v>
      </c>
    </row>
    <row r="347" spans="1:2" x14ac:dyDescent="0.25">
      <c r="A347">
        <v>1.1465000000000001</v>
      </c>
      <c r="B347" s="3">
        <v>3109.9943400000002</v>
      </c>
    </row>
    <row r="348" spans="1:2" x14ac:dyDescent="0.25">
      <c r="A348">
        <v>1.1500600000000001</v>
      </c>
      <c r="B348" s="3">
        <v>3117.2951699999999</v>
      </c>
    </row>
    <row r="349" spans="1:2" x14ac:dyDescent="0.25">
      <c r="A349">
        <v>1.1535599999999999</v>
      </c>
      <c r="B349" s="3">
        <v>3125.0104299999998</v>
      </c>
    </row>
    <row r="350" spans="1:2" x14ac:dyDescent="0.25">
      <c r="A350">
        <v>1.1567499999999999</v>
      </c>
      <c r="B350" s="3">
        <v>3131.6723699999998</v>
      </c>
    </row>
    <row r="351" spans="1:2" x14ac:dyDescent="0.25">
      <c r="A351">
        <v>1.15987</v>
      </c>
      <c r="B351" s="3">
        <v>3137.6604000000002</v>
      </c>
    </row>
    <row r="352" spans="1:2" x14ac:dyDescent="0.25">
      <c r="A352">
        <v>1.1633100000000001</v>
      </c>
      <c r="B352" s="3">
        <v>3144.80476</v>
      </c>
    </row>
    <row r="353" spans="1:2" x14ac:dyDescent="0.25">
      <c r="A353">
        <v>1.16669</v>
      </c>
      <c r="B353" s="3">
        <v>3152.17823</v>
      </c>
    </row>
    <row r="354" spans="1:2" x14ac:dyDescent="0.25">
      <c r="A354">
        <v>1.17</v>
      </c>
      <c r="B354" s="3">
        <v>3158.5879599999998</v>
      </c>
    </row>
    <row r="355" spans="1:2" x14ac:dyDescent="0.25">
      <c r="A355">
        <v>1.17344</v>
      </c>
      <c r="B355" s="3">
        <v>3165.33223</v>
      </c>
    </row>
    <row r="356" spans="1:2" x14ac:dyDescent="0.25">
      <c r="A356">
        <v>1.1769400000000001</v>
      </c>
      <c r="B356" s="3">
        <v>3172.0526500000001</v>
      </c>
    </row>
    <row r="357" spans="1:2" x14ac:dyDescent="0.25">
      <c r="A357">
        <v>1.18025</v>
      </c>
      <c r="B357" s="3">
        <v>3179.3542200000002</v>
      </c>
    </row>
    <row r="358" spans="1:2" x14ac:dyDescent="0.25">
      <c r="A358">
        <v>1.1832499999999999</v>
      </c>
      <c r="B358" s="3">
        <v>3184.9376900000002</v>
      </c>
    </row>
    <row r="359" spans="1:2" x14ac:dyDescent="0.25">
      <c r="A359">
        <v>1.1865600000000001</v>
      </c>
      <c r="B359" s="3">
        <v>3192.0351099999998</v>
      </c>
    </row>
    <row r="360" spans="1:2" x14ac:dyDescent="0.25">
      <c r="A360">
        <v>1.1900599999999999</v>
      </c>
      <c r="B360" s="3">
        <v>3199.64327</v>
      </c>
    </row>
    <row r="361" spans="1:2" x14ac:dyDescent="0.25">
      <c r="A361">
        <v>1.1932499999999999</v>
      </c>
      <c r="B361" s="3">
        <v>3205.6573800000001</v>
      </c>
    </row>
    <row r="362" spans="1:2" x14ac:dyDescent="0.25">
      <c r="A362">
        <v>1.19675</v>
      </c>
      <c r="B362" s="3">
        <v>3211.5761200000002</v>
      </c>
    </row>
    <row r="363" spans="1:2" x14ac:dyDescent="0.25">
      <c r="A363">
        <v>1.20025</v>
      </c>
      <c r="B363" s="3">
        <v>3217.8238000000001</v>
      </c>
    </row>
    <row r="364" spans="1:2" x14ac:dyDescent="0.25">
      <c r="A364">
        <v>1.2035</v>
      </c>
      <c r="B364" s="3">
        <v>3224.2964999999999</v>
      </c>
    </row>
    <row r="365" spans="1:2" x14ac:dyDescent="0.25">
      <c r="A365">
        <v>1.2065600000000001</v>
      </c>
      <c r="B365" s="3">
        <v>3230.4167699999998</v>
      </c>
    </row>
    <row r="366" spans="1:2" x14ac:dyDescent="0.25">
      <c r="A366">
        <v>1.20994</v>
      </c>
      <c r="B366" s="3">
        <v>3237.5406499999999</v>
      </c>
    </row>
    <row r="367" spans="1:2" x14ac:dyDescent="0.25">
      <c r="A367">
        <v>1.2134400000000001</v>
      </c>
      <c r="B367" s="3">
        <v>3244.5929900000001</v>
      </c>
    </row>
    <row r="368" spans="1:2" x14ac:dyDescent="0.25">
      <c r="A368">
        <v>1.21675</v>
      </c>
      <c r="B368" s="3">
        <v>3250.90364</v>
      </c>
    </row>
    <row r="369" spans="1:2" x14ac:dyDescent="0.25">
      <c r="A369">
        <v>1.22</v>
      </c>
      <c r="B369" s="3">
        <v>3255.7137299999999</v>
      </c>
    </row>
    <row r="370" spans="1:2" x14ac:dyDescent="0.25">
      <c r="A370">
        <v>1.2234400000000001</v>
      </c>
      <c r="B370" s="3">
        <v>3262.0456100000001</v>
      </c>
    </row>
    <row r="371" spans="1:2" x14ac:dyDescent="0.25">
      <c r="A371">
        <v>1.22675</v>
      </c>
      <c r="B371" s="3">
        <v>3268.3454499999998</v>
      </c>
    </row>
    <row r="372" spans="1:2" x14ac:dyDescent="0.25">
      <c r="A372">
        <v>1.22994</v>
      </c>
      <c r="B372" s="3">
        <v>3274.2634400000002</v>
      </c>
    </row>
    <row r="373" spans="1:2" x14ac:dyDescent="0.25">
      <c r="A373">
        <v>1.2334400000000001</v>
      </c>
      <c r="B373" s="3">
        <v>3280.7160199999998</v>
      </c>
    </row>
    <row r="374" spans="1:2" x14ac:dyDescent="0.25">
      <c r="A374">
        <v>1.23681</v>
      </c>
      <c r="B374" s="3">
        <v>3287.0322500000002</v>
      </c>
    </row>
    <row r="375" spans="1:2" x14ac:dyDescent="0.25">
      <c r="A375">
        <v>1.2401199999999999</v>
      </c>
      <c r="B375" s="3">
        <v>3292.6592999999998</v>
      </c>
    </row>
    <row r="376" spans="1:2" x14ac:dyDescent="0.25">
      <c r="A376">
        <v>1.24325</v>
      </c>
      <c r="B376" s="3">
        <v>3298.0080699999999</v>
      </c>
    </row>
    <row r="377" spans="1:2" x14ac:dyDescent="0.25">
      <c r="A377">
        <v>1.2465599999999999</v>
      </c>
      <c r="B377" s="3">
        <v>3304.0691200000001</v>
      </c>
    </row>
    <row r="378" spans="1:2" x14ac:dyDescent="0.25">
      <c r="A378">
        <v>1.25</v>
      </c>
      <c r="B378" s="3">
        <v>3310.40733</v>
      </c>
    </row>
    <row r="379" spans="1:2" x14ac:dyDescent="0.25">
      <c r="A379">
        <v>1.25319</v>
      </c>
      <c r="B379" s="3">
        <v>3316.5011599999998</v>
      </c>
    </row>
    <row r="380" spans="1:2" x14ac:dyDescent="0.25">
      <c r="A380">
        <v>1.25681</v>
      </c>
      <c r="B380" s="3">
        <v>3321.7262500000002</v>
      </c>
    </row>
    <row r="381" spans="1:2" x14ac:dyDescent="0.25">
      <c r="A381">
        <v>1.26031</v>
      </c>
      <c r="B381" s="3">
        <v>3328.5006899999998</v>
      </c>
    </row>
    <row r="382" spans="1:2" x14ac:dyDescent="0.25">
      <c r="A382">
        <v>1.2635000000000001</v>
      </c>
      <c r="B382" s="3">
        <v>3333.98171</v>
      </c>
    </row>
    <row r="383" spans="1:2" x14ac:dyDescent="0.25">
      <c r="A383">
        <v>1.2666200000000001</v>
      </c>
      <c r="B383" s="3">
        <v>3339.2783300000001</v>
      </c>
    </row>
    <row r="384" spans="1:2" x14ac:dyDescent="0.25">
      <c r="A384">
        <v>1.27</v>
      </c>
      <c r="B384" s="3">
        <v>3345.76145</v>
      </c>
    </row>
    <row r="385" spans="1:2" x14ac:dyDescent="0.25">
      <c r="A385">
        <v>1.2733099999999999</v>
      </c>
      <c r="B385" s="3">
        <v>3351.5010000000002</v>
      </c>
    </row>
    <row r="386" spans="1:2" x14ac:dyDescent="0.25">
      <c r="A386">
        <v>1.2765599999999999</v>
      </c>
      <c r="B386" s="3">
        <v>3356.8814400000001</v>
      </c>
    </row>
    <row r="387" spans="1:2" x14ac:dyDescent="0.25">
      <c r="A387">
        <v>1.2801199999999999</v>
      </c>
      <c r="B387" s="3">
        <v>3362.2343099999998</v>
      </c>
    </row>
    <row r="388" spans="1:2" x14ac:dyDescent="0.25">
      <c r="A388">
        <v>1.28356</v>
      </c>
      <c r="B388" s="3">
        <v>3368.2927500000001</v>
      </c>
    </row>
    <row r="389" spans="1:2" x14ac:dyDescent="0.25">
      <c r="A389">
        <v>1.28681</v>
      </c>
      <c r="B389" s="3">
        <v>3374.3310700000002</v>
      </c>
    </row>
    <row r="390" spans="1:2" x14ac:dyDescent="0.25">
      <c r="A390">
        <v>1.2898700000000001</v>
      </c>
      <c r="B390" s="3">
        <v>3379.5237499999998</v>
      </c>
    </row>
    <row r="391" spans="1:2" x14ac:dyDescent="0.25">
      <c r="A391">
        <v>1.2933699999999999</v>
      </c>
      <c r="B391" s="3">
        <v>3386.2661600000001</v>
      </c>
    </row>
    <row r="392" spans="1:2" x14ac:dyDescent="0.25">
      <c r="A392">
        <v>1.2967500000000001</v>
      </c>
      <c r="B392" s="3">
        <v>3392.5160799999999</v>
      </c>
    </row>
    <row r="393" spans="1:2" x14ac:dyDescent="0.25">
      <c r="A393">
        <v>1.3</v>
      </c>
      <c r="B393" s="3">
        <v>3398.2217300000002</v>
      </c>
    </row>
    <row r="394" spans="1:2" x14ac:dyDescent="0.25">
      <c r="A394">
        <v>1.3033699999999999</v>
      </c>
      <c r="B394" s="3">
        <v>3403.33916</v>
      </c>
    </row>
    <row r="395" spans="1:2" x14ac:dyDescent="0.25">
      <c r="A395">
        <v>1.3067500000000001</v>
      </c>
      <c r="B395" s="3">
        <v>3409.4341100000001</v>
      </c>
    </row>
    <row r="396" spans="1:2" x14ac:dyDescent="0.25">
      <c r="A396">
        <v>1.31006</v>
      </c>
      <c r="B396" s="3">
        <v>3414.8529199999998</v>
      </c>
    </row>
    <row r="397" spans="1:2" x14ac:dyDescent="0.25">
      <c r="A397">
        <v>1.31325</v>
      </c>
      <c r="B397" s="3">
        <v>3420.6714499999998</v>
      </c>
    </row>
    <row r="398" spans="1:2" x14ac:dyDescent="0.25">
      <c r="A398">
        <v>1.3167500000000001</v>
      </c>
      <c r="B398" s="3">
        <v>3426.9575</v>
      </c>
    </row>
    <row r="399" spans="1:2" x14ac:dyDescent="0.25">
      <c r="A399">
        <v>1.32019</v>
      </c>
      <c r="B399" s="3">
        <v>3432.8639499999999</v>
      </c>
    </row>
    <row r="400" spans="1:2" x14ac:dyDescent="0.25">
      <c r="A400">
        <v>1.3234399999999999</v>
      </c>
      <c r="B400" s="3">
        <v>3438.6292100000001</v>
      </c>
    </row>
    <row r="401" spans="1:2" x14ac:dyDescent="0.25">
      <c r="A401">
        <v>1.32656</v>
      </c>
      <c r="B401" s="3">
        <v>3443.1923200000001</v>
      </c>
    </row>
    <row r="402" spans="1:2" x14ac:dyDescent="0.25">
      <c r="A402">
        <v>1.33</v>
      </c>
      <c r="B402" s="3">
        <v>3449.9090200000001</v>
      </c>
    </row>
    <row r="403" spans="1:2" x14ac:dyDescent="0.25">
      <c r="A403">
        <v>1.33331</v>
      </c>
      <c r="B403" s="3">
        <v>3455.9555399999999</v>
      </c>
    </row>
    <row r="404" spans="1:2" x14ac:dyDescent="0.25">
      <c r="A404">
        <v>1.3365</v>
      </c>
      <c r="B404" s="3">
        <v>3461.3866400000002</v>
      </c>
    </row>
    <row r="405" spans="1:2" x14ac:dyDescent="0.25">
      <c r="A405">
        <v>1.34019</v>
      </c>
      <c r="B405" s="3">
        <v>3467.66822</v>
      </c>
    </row>
    <row r="406" spans="1:2" x14ac:dyDescent="0.25">
      <c r="A406">
        <v>1.34362</v>
      </c>
      <c r="B406" s="3">
        <v>3473.9539</v>
      </c>
    </row>
    <row r="407" spans="1:2" x14ac:dyDescent="0.25">
      <c r="A407">
        <v>1.34687</v>
      </c>
      <c r="B407" s="3">
        <v>3479.4863300000002</v>
      </c>
    </row>
    <row r="408" spans="1:2" x14ac:dyDescent="0.25">
      <c r="A408">
        <v>1.3499399999999999</v>
      </c>
      <c r="B408" s="3">
        <v>3485.3801100000001</v>
      </c>
    </row>
    <row r="409" spans="1:2" x14ac:dyDescent="0.25">
      <c r="A409">
        <v>1.35331</v>
      </c>
      <c r="B409" s="3">
        <v>3492.0338499999998</v>
      </c>
    </row>
    <row r="410" spans="1:2" x14ac:dyDescent="0.25">
      <c r="A410">
        <v>1.3567499999999999</v>
      </c>
      <c r="B410" s="3">
        <v>3499.1309000000001</v>
      </c>
    </row>
    <row r="411" spans="1:2" x14ac:dyDescent="0.25">
      <c r="A411">
        <v>1.3598699999999999</v>
      </c>
      <c r="B411" s="3">
        <v>3504.2438699999998</v>
      </c>
    </row>
    <row r="412" spans="1:2" x14ac:dyDescent="0.25">
      <c r="A412">
        <v>1.36344</v>
      </c>
      <c r="B412" s="3">
        <v>3509.9085399999999</v>
      </c>
    </row>
    <row r="413" spans="1:2" x14ac:dyDescent="0.25">
      <c r="A413">
        <v>1.367</v>
      </c>
      <c r="B413" s="3">
        <v>3516.6274800000001</v>
      </c>
    </row>
    <row r="414" spans="1:2" x14ac:dyDescent="0.25">
      <c r="A414">
        <v>1.37012</v>
      </c>
      <c r="B414" s="3">
        <v>3522.2832100000001</v>
      </c>
    </row>
    <row r="415" spans="1:2" x14ac:dyDescent="0.25">
      <c r="A415">
        <v>1.3731199999999999</v>
      </c>
      <c r="B415" s="3">
        <v>3528.08833</v>
      </c>
    </row>
    <row r="416" spans="1:2" x14ac:dyDescent="0.25">
      <c r="A416">
        <v>1.3767499999999999</v>
      </c>
      <c r="B416" s="3">
        <v>3535.14329</v>
      </c>
    </row>
    <row r="417" spans="1:2" x14ac:dyDescent="0.25">
      <c r="A417">
        <v>1.3800600000000001</v>
      </c>
      <c r="B417" s="3">
        <v>3541.68788</v>
      </c>
    </row>
    <row r="418" spans="1:2" x14ac:dyDescent="0.25">
      <c r="A418">
        <v>1.38331</v>
      </c>
      <c r="B418" s="3">
        <v>3546.9844899999998</v>
      </c>
    </row>
    <row r="419" spans="1:2" x14ac:dyDescent="0.25">
      <c r="A419">
        <v>1.38662</v>
      </c>
      <c r="B419" s="3">
        <v>3552.3764799999999</v>
      </c>
    </row>
    <row r="420" spans="1:2" x14ac:dyDescent="0.25">
      <c r="A420">
        <v>1.39012</v>
      </c>
      <c r="B420" s="3">
        <v>3558.6766899999998</v>
      </c>
    </row>
    <row r="421" spans="1:2" x14ac:dyDescent="0.25">
      <c r="A421">
        <v>1.39344</v>
      </c>
      <c r="B421" s="3">
        <v>3564.8889800000002</v>
      </c>
    </row>
    <row r="422" spans="1:2" x14ac:dyDescent="0.25">
      <c r="A422">
        <v>1.3965000000000001</v>
      </c>
      <c r="B422" s="3">
        <v>3570.1099800000002</v>
      </c>
    </row>
    <row r="423" spans="1:2" x14ac:dyDescent="0.25">
      <c r="A423">
        <v>1.40012</v>
      </c>
      <c r="B423" s="3">
        <v>3576.47091</v>
      </c>
    </row>
    <row r="424" spans="1:2" x14ac:dyDescent="0.25">
      <c r="A424">
        <v>1.4036200000000001</v>
      </c>
      <c r="B424" s="3">
        <v>3582.86276</v>
      </c>
    </row>
    <row r="425" spans="1:2" x14ac:dyDescent="0.25">
      <c r="A425">
        <v>1.4067499999999999</v>
      </c>
      <c r="B425" s="3">
        <v>3587.9384700000001</v>
      </c>
    </row>
    <row r="426" spans="1:2" x14ac:dyDescent="0.25">
      <c r="A426">
        <v>1.40994</v>
      </c>
      <c r="B426" s="3">
        <v>3592.77241</v>
      </c>
    </row>
    <row r="427" spans="1:2" x14ac:dyDescent="0.25">
      <c r="A427">
        <v>1.4132499999999999</v>
      </c>
      <c r="B427" s="3">
        <v>3598.7921099999999</v>
      </c>
    </row>
    <row r="428" spans="1:2" x14ac:dyDescent="0.25">
      <c r="A428">
        <v>1.41669</v>
      </c>
      <c r="B428" s="3">
        <v>3604.84123</v>
      </c>
    </row>
    <row r="429" spans="1:2" x14ac:dyDescent="0.25">
      <c r="A429">
        <v>1.41994</v>
      </c>
      <c r="B429" s="3">
        <v>3610.25333</v>
      </c>
    </row>
    <row r="430" spans="1:2" x14ac:dyDescent="0.25">
      <c r="A430">
        <v>1.42344</v>
      </c>
      <c r="B430" s="3">
        <v>3615.2981199999999</v>
      </c>
    </row>
    <row r="431" spans="1:2" x14ac:dyDescent="0.25">
      <c r="A431">
        <v>1.4269400000000001</v>
      </c>
      <c r="B431" s="3">
        <v>3621.42101</v>
      </c>
    </row>
    <row r="432" spans="1:2" x14ac:dyDescent="0.25">
      <c r="A432">
        <v>1.43025</v>
      </c>
      <c r="B432" s="3">
        <v>3626.9605200000001</v>
      </c>
    </row>
    <row r="433" spans="1:2" x14ac:dyDescent="0.25">
      <c r="A433">
        <v>1.4332499999999999</v>
      </c>
      <c r="B433" s="3">
        <v>3631.9527800000001</v>
      </c>
    </row>
    <row r="434" spans="1:2" x14ac:dyDescent="0.25">
      <c r="A434">
        <v>1.43662</v>
      </c>
      <c r="B434" s="3">
        <v>3637.9083999999998</v>
      </c>
    </row>
    <row r="435" spans="1:2" x14ac:dyDescent="0.25">
      <c r="A435">
        <v>1.4400599999999999</v>
      </c>
      <c r="B435" s="3">
        <v>3643.9228800000001</v>
      </c>
    </row>
    <row r="436" spans="1:2" x14ac:dyDescent="0.25">
      <c r="A436">
        <v>1.4432499999999999</v>
      </c>
      <c r="B436" s="3">
        <v>3648.4043999999999</v>
      </c>
    </row>
    <row r="437" spans="1:2" x14ac:dyDescent="0.25">
      <c r="A437">
        <v>1.4468099999999999</v>
      </c>
      <c r="B437" s="3">
        <v>3652.6754500000002</v>
      </c>
    </row>
    <row r="438" spans="1:2" x14ac:dyDescent="0.25">
      <c r="A438">
        <v>1.45025</v>
      </c>
      <c r="B438" s="3">
        <v>3657.7291799999998</v>
      </c>
    </row>
    <row r="439" spans="1:2" x14ac:dyDescent="0.25">
      <c r="A439">
        <v>1.4535</v>
      </c>
      <c r="B439" s="3">
        <v>3663.1189300000001</v>
      </c>
    </row>
    <row r="440" spans="1:2" x14ac:dyDescent="0.25">
      <c r="A440">
        <v>1.4565600000000001</v>
      </c>
      <c r="B440" s="3">
        <v>3668.0594099999998</v>
      </c>
    </row>
    <row r="441" spans="1:2" x14ac:dyDescent="0.25">
      <c r="A441">
        <v>1.45994</v>
      </c>
      <c r="B441" s="3">
        <v>3673.8969400000001</v>
      </c>
    </row>
    <row r="442" spans="1:2" x14ac:dyDescent="0.25">
      <c r="A442">
        <v>1.4634400000000001</v>
      </c>
      <c r="B442" s="3">
        <v>3679.3045699999998</v>
      </c>
    </row>
    <row r="443" spans="1:2" x14ac:dyDescent="0.25">
      <c r="A443">
        <v>1.46675</v>
      </c>
      <c r="B443" s="3">
        <v>3684.2897499999999</v>
      </c>
    </row>
    <row r="444" spans="1:2" x14ac:dyDescent="0.25">
      <c r="A444">
        <v>1.47</v>
      </c>
      <c r="B444" s="3">
        <v>3688.5503699999999</v>
      </c>
    </row>
    <row r="445" spans="1:2" x14ac:dyDescent="0.25">
      <c r="A445">
        <v>1.4734400000000001</v>
      </c>
      <c r="B445" s="3">
        <v>3694.61328</v>
      </c>
    </row>
    <row r="446" spans="1:2" x14ac:dyDescent="0.25">
      <c r="A446">
        <v>1.47675</v>
      </c>
      <c r="B446" s="3">
        <v>3700.2805600000002</v>
      </c>
    </row>
    <row r="447" spans="1:2" x14ac:dyDescent="0.25">
      <c r="A447">
        <v>1.47987</v>
      </c>
      <c r="B447" s="3">
        <v>3705.3964999999998</v>
      </c>
    </row>
    <row r="448" spans="1:2" x14ac:dyDescent="0.25">
      <c r="A448">
        <v>1.4834400000000001</v>
      </c>
      <c r="B448" s="3">
        <v>3711.5205099999998</v>
      </c>
    </row>
    <row r="449" spans="1:2" x14ac:dyDescent="0.25">
      <c r="A449">
        <v>1.48681</v>
      </c>
      <c r="B449" s="3">
        <v>3717.6366899999998</v>
      </c>
    </row>
    <row r="450" spans="1:2" x14ac:dyDescent="0.25">
      <c r="A450">
        <v>1.4901199999999999</v>
      </c>
      <c r="B450" s="3">
        <v>3722.7638099999999</v>
      </c>
    </row>
    <row r="451" spans="1:2" x14ac:dyDescent="0.25">
      <c r="A451">
        <v>1.4933099999999999</v>
      </c>
      <c r="B451" s="3">
        <v>3728.0976799999999</v>
      </c>
    </row>
    <row r="452" spans="1:2" x14ac:dyDescent="0.25">
      <c r="A452">
        <v>1.4966200000000001</v>
      </c>
      <c r="B452" s="3">
        <v>3733.8893899999998</v>
      </c>
    </row>
    <row r="453" spans="1:2" x14ac:dyDescent="0.25">
      <c r="A453">
        <v>1.5</v>
      </c>
      <c r="B453" s="3">
        <v>3739.93516</v>
      </c>
    </row>
    <row r="454" spans="1:2" x14ac:dyDescent="0.25">
      <c r="A454">
        <v>1.50319</v>
      </c>
      <c r="B454" s="3">
        <v>3745.6598100000001</v>
      </c>
    </row>
    <row r="455" spans="1:2" x14ac:dyDescent="0.25">
      <c r="A455">
        <v>1.50681</v>
      </c>
      <c r="B455" s="3">
        <v>3751.4507800000001</v>
      </c>
    </row>
    <row r="456" spans="1:2" x14ac:dyDescent="0.25">
      <c r="A456">
        <v>1.51031</v>
      </c>
      <c r="B456" s="3">
        <v>3757.7506199999998</v>
      </c>
    </row>
    <row r="457" spans="1:2" x14ac:dyDescent="0.25">
      <c r="A457">
        <v>1.5134399999999999</v>
      </c>
      <c r="B457" s="3">
        <v>3762.89599</v>
      </c>
    </row>
    <row r="458" spans="1:2" x14ac:dyDescent="0.25">
      <c r="A458">
        <v>1.5165599999999999</v>
      </c>
      <c r="B458" s="3">
        <v>3768.6634800000002</v>
      </c>
    </row>
    <row r="459" spans="1:2" x14ac:dyDescent="0.25">
      <c r="A459">
        <v>1.52</v>
      </c>
      <c r="B459" s="3">
        <v>3775.1540500000001</v>
      </c>
    </row>
    <row r="460" spans="1:2" x14ac:dyDescent="0.25">
      <c r="A460">
        <v>1.5233099999999999</v>
      </c>
      <c r="B460" s="3">
        <v>3781.5831600000001</v>
      </c>
    </row>
    <row r="461" spans="1:2" x14ac:dyDescent="0.25">
      <c r="A461">
        <v>1.5266200000000001</v>
      </c>
      <c r="B461" s="3">
        <v>3787.7354799999998</v>
      </c>
    </row>
    <row r="462" spans="1:2" x14ac:dyDescent="0.25">
      <c r="A462">
        <v>1.5301199999999999</v>
      </c>
      <c r="B462" s="3">
        <v>3793.7235099999998</v>
      </c>
    </row>
    <row r="463" spans="1:2" x14ac:dyDescent="0.25">
      <c r="A463">
        <v>1.53356</v>
      </c>
      <c r="B463" s="3">
        <v>3799.8236700000002</v>
      </c>
    </row>
    <row r="464" spans="1:2" x14ac:dyDescent="0.25">
      <c r="A464">
        <v>1.53687</v>
      </c>
      <c r="B464" s="3">
        <v>3806.2553899999998</v>
      </c>
    </row>
    <row r="465" spans="1:2" x14ac:dyDescent="0.25">
      <c r="A465">
        <v>1.5398700000000001</v>
      </c>
      <c r="B465" s="3">
        <v>3812.1320300000002</v>
      </c>
    </row>
    <row r="466" spans="1:2" x14ac:dyDescent="0.25">
      <c r="A466">
        <v>1.5433699999999999</v>
      </c>
      <c r="B466" s="3">
        <v>3819.3922499999999</v>
      </c>
    </row>
    <row r="467" spans="1:2" x14ac:dyDescent="0.25">
      <c r="A467">
        <v>1.5467500000000001</v>
      </c>
      <c r="B467" s="3">
        <v>3826.39095</v>
      </c>
    </row>
    <row r="468" spans="1:2" x14ac:dyDescent="0.25">
      <c r="A468">
        <v>1.5499400000000001</v>
      </c>
      <c r="B468" s="3">
        <v>3831.82168</v>
      </c>
    </row>
    <row r="469" spans="1:2" x14ac:dyDescent="0.25">
      <c r="A469">
        <v>1.5533699999999999</v>
      </c>
      <c r="B469" s="3">
        <v>3837.27774</v>
      </c>
    </row>
    <row r="470" spans="1:2" x14ac:dyDescent="0.25">
      <c r="A470">
        <v>1.55681</v>
      </c>
      <c r="B470" s="3">
        <v>3844.1918799999999</v>
      </c>
    </row>
    <row r="471" spans="1:2" x14ac:dyDescent="0.25">
      <c r="A471">
        <v>1.56</v>
      </c>
      <c r="B471" s="3">
        <v>3850.0197199999998</v>
      </c>
    </row>
    <row r="472" spans="1:2" x14ac:dyDescent="0.25">
      <c r="A472">
        <v>1.56325</v>
      </c>
      <c r="B472" s="3">
        <v>3856.7613799999999</v>
      </c>
    </row>
    <row r="473" spans="1:2" x14ac:dyDescent="0.25">
      <c r="A473">
        <v>1.5667500000000001</v>
      </c>
      <c r="B473" s="3">
        <v>3863.82006</v>
      </c>
    </row>
    <row r="474" spans="1:2" x14ac:dyDescent="0.25">
      <c r="A474">
        <v>1.57019</v>
      </c>
      <c r="B474" s="3">
        <v>3870.59078</v>
      </c>
    </row>
    <row r="475" spans="1:2" x14ac:dyDescent="0.25">
      <c r="A475">
        <v>1.5734399999999999</v>
      </c>
      <c r="B475" s="3">
        <v>3876.4055800000001</v>
      </c>
    </row>
    <row r="476" spans="1:2" x14ac:dyDescent="0.25">
      <c r="A476">
        <v>1.57656</v>
      </c>
      <c r="B476" s="3">
        <v>3882.1689799999999</v>
      </c>
    </row>
    <row r="477" spans="1:2" x14ac:dyDescent="0.25">
      <c r="A477">
        <v>1.58006</v>
      </c>
      <c r="B477" s="3">
        <v>3889.19301</v>
      </c>
    </row>
    <row r="478" spans="1:2" x14ac:dyDescent="0.25">
      <c r="A478">
        <v>1.5833699999999999</v>
      </c>
      <c r="B478" s="3">
        <v>3896.05872</v>
      </c>
    </row>
    <row r="479" spans="1:2" x14ac:dyDescent="0.25">
      <c r="A479">
        <v>1.5865</v>
      </c>
      <c r="B479" s="3">
        <v>3901.6906199999999</v>
      </c>
    </row>
    <row r="480" spans="1:2" x14ac:dyDescent="0.25">
      <c r="A480">
        <v>1.59019</v>
      </c>
      <c r="B480" s="3">
        <v>3908.2728299999999</v>
      </c>
    </row>
    <row r="481" spans="1:2" x14ac:dyDescent="0.25">
      <c r="A481">
        <v>1.5935600000000001</v>
      </c>
      <c r="B481" s="3">
        <v>3915.3236900000002</v>
      </c>
    </row>
    <row r="482" spans="1:2" x14ac:dyDescent="0.25">
      <c r="A482">
        <v>1.5968100000000001</v>
      </c>
      <c r="B482" s="3">
        <v>3921.3411500000002</v>
      </c>
    </row>
    <row r="483" spans="1:2" x14ac:dyDescent="0.25">
      <c r="A483">
        <v>1.5998699999999999</v>
      </c>
      <c r="B483" s="3">
        <v>3927.2505799999999</v>
      </c>
    </row>
    <row r="484" spans="1:2" x14ac:dyDescent="0.25">
      <c r="A484">
        <v>1.6032500000000001</v>
      </c>
      <c r="B484" s="3">
        <v>3934.78721</v>
      </c>
    </row>
    <row r="485" spans="1:2" x14ac:dyDescent="0.25">
      <c r="A485">
        <v>1.6067499999999999</v>
      </c>
      <c r="B485" s="3">
        <v>3941.8961899999999</v>
      </c>
    </row>
    <row r="486" spans="1:2" x14ac:dyDescent="0.25">
      <c r="A486">
        <v>1.6099399999999999</v>
      </c>
      <c r="B486" s="3">
        <v>3948.3565800000001</v>
      </c>
    </row>
    <row r="487" spans="1:2" x14ac:dyDescent="0.25">
      <c r="A487">
        <v>1.61337</v>
      </c>
      <c r="B487" s="3">
        <v>3953.84096</v>
      </c>
    </row>
    <row r="488" spans="1:2" x14ac:dyDescent="0.25">
      <c r="A488">
        <v>1.617</v>
      </c>
      <c r="B488" s="3">
        <v>3961.0300200000001</v>
      </c>
    </row>
    <row r="489" spans="1:2" x14ac:dyDescent="0.25">
      <c r="A489">
        <v>1.62012</v>
      </c>
      <c r="B489" s="3">
        <v>3967.3898399999998</v>
      </c>
    </row>
    <row r="490" spans="1:2" x14ac:dyDescent="0.25">
      <c r="A490">
        <v>1.6231199999999999</v>
      </c>
      <c r="B490" s="3">
        <v>3972.7624500000002</v>
      </c>
    </row>
    <row r="491" spans="1:2" x14ac:dyDescent="0.25">
      <c r="A491">
        <v>1.6267499999999999</v>
      </c>
      <c r="B491" s="3">
        <v>3980.3139900000001</v>
      </c>
    </row>
    <row r="492" spans="1:2" x14ac:dyDescent="0.25">
      <c r="A492">
        <v>1.6300600000000001</v>
      </c>
      <c r="B492" s="3">
        <v>3986.99082</v>
      </c>
    </row>
    <row r="493" spans="1:2" x14ac:dyDescent="0.25">
      <c r="A493">
        <v>1.63337</v>
      </c>
      <c r="B493" s="3">
        <v>3992.8615100000002</v>
      </c>
    </row>
    <row r="494" spans="1:2" x14ac:dyDescent="0.25">
      <c r="A494">
        <v>1.63669</v>
      </c>
      <c r="B494" s="3">
        <v>3998.82942</v>
      </c>
    </row>
    <row r="495" spans="1:2" x14ac:dyDescent="0.25">
      <c r="A495">
        <v>1.6400600000000001</v>
      </c>
      <c r="B495" s="3">
        <v>4005.2935499999999</v>
      </c>
    </row>
    <row r="496" spans="1:2" x14ac:dyDescent="0.25">
      <c r="A496">
        <v>1.6435</v>
      </c>
      <c r="B496" s="3">
        <v>4012.3358400000002</v>
      </c>
    </row>
    <row r="497" spans="1:2" x14ac:dyDescent="0.25">
      <c r="A497">
        <v>1.6465000000000001</v>
      </c>
      <c r="B497" s="3">
        <v>4018.07278</v>
      </c>
    </row>
    <row r="498" spans="1:2" x14ac:dyDescent="0.25">
      <c r="A498">
        <v>1.6500600000000001</v>
      </c>
      <c r="B498" s="3">
        <v>4024.88634</v>
      </c>
    </row>
    <row r="499" spans="1:2" x14ac:dyDescent="0.25">
      <c r="A499">
        <v>1.6536200000000001</v>
      </c>
      <c r="B499" s="3">
        <v>4032.3030199999998</v>
      </c>
    </row>
    <row r="500" spans="1:2" x14ac:dyDescent="0.25">
      <c r="A500">
        <v>1.6567499999999999</v>
      </c>
      <c r="B500" s="3">
        <v>4038.84836</v>
      </c>
    </row>
    <row r="501" spans="1:2" x14ac:dyDescent="0.25">
      <c r="A501">
        <v>1.65994</v>
      </c>
      <c r="B501" s="3">
        <v>4044.3781800000002</v>
      </c>
    </row>
    <row r="502" spans="1:2" x14ac:dyDescent="0.25">
      <c r="A502">
        <v>1.6633100000000001</v>
      </c>
      <c r="B502" s="3">
        <v>4051.2826300000002</v>
      </c>
    </row>
    <row r="503" spans="1:2" x14ac:dyDescent="0.25">
      <c r="A503">
        <v>1.66669</v>
      </c>
      <c r="B503" s="3">
        <v>4058.5912800000001</v>
      </c>
    </row>
    <row r="504" spans="1:2" x14ac:dyDescent="0.25">
      <c r="A504">
        <v>1.67</v>
      </c>
      <c r="B504" s="3">
        <v>4064.6761700000002</v>
      </c>
    </row>
    <row r="505" spans="1:2" x14ac:dyDescent="0.25">
      <c r="A505">
        <v>1.67344</v>
      </c>
      <c r="B505" s="3">
        <v>4071.0445500000001</v>
      </c>
    </row>
    <row r="506" spans="1:2" x14ac:dyDescent="0.25">
      <c r="A506">
        <v>1.6769400000000001</v>
      </c>
      <c r="B506" s="3">
        <v>4077.87934</v>
      </c>
    </row>
    <row r="507" spans="1:2" x14ac:dyDescent="0.25">
      <c r="A507">
        <v>1.68025</v>
      </c>
      <c r="B507" s="3">
        <v>4084.9924099999998</v>
      </c>
    </row>
    <row r="508" spans="1:2" x14ac:dyDescent="0.25">
      <c r="A508">
        <v>1.68319</v>
      </c>
      <c r="B508" s="3">
        <v>4091.1596300000001</v>
      </c>
    </row>
    <row r="509" spans="1:2" x14ac:dyDescent="0.25">
      <c r="A509">
        <v>1.6865600000000001</v>
      </c>
      <c r="B509" s="3">
        <v>4098.0555100000001</v>
      </c>
    </row>
    <row r="510" spans="1:2" x14ac:dyDescent="0.25">
      <c r="A510">
        <v>1.6900599999999999</v>
      </c>
      <c r="B510" s="3">
        <v>4106.0950599999996</v>
      </c>
    </row>
    <row r="511" spans="1:2" x14ac:dyDescent="0.25">
      <c r="A511">
        <v>1.6932499999999999</v>
      </c>
      <c r="B511" s="3">
        <v>4112.2600400000001</v>
      </c>
    </row>
    <row r="512" spans="1:2" x14ac:dyDescent="0.25">
      <c r="A512">
        <v>1.69675</v>
      </c>
      <c r="B512" s="3">
        <v>4119.0706200000004</v>
      </c>
    </row>
    <row r="513" spans="1:2" x14ac:dyDescent="0.25">
      <c r="A513">
        <v>1.70025</v>
      </c>
      <c r="B513" s="3">
        <v>4126.5301399999998</v>
      </c>
    </row>
    <row r="514" spans="1:2" x14ac:dyDescent="0.25">
      <c r="A514">
        <v>1.7035</v>
      </c>
      <c r="B514" s="3">
        <v>4132.94211</v>
      </c>
    </row>
    <row r="515" spans="1:2" x14ac:dyDescent="0.25">
      <c r="A515">
        <v>1.7065600000000001</v>
      </c>
      <c r="B515" s="3">
        <v>4139.7351799999997</v>
      </c>
    </row>
    <row r="516" spans="1:2" x14ac:dyDescent="0.25">
      <c r="A516">
        <v>1.70994</v>
      </c>
      <c r="B516" s="3">
        <v>4147.2800100000004</v>
      </c>
    </row>
    <row r="517" spans="1:2" x14ac:dyDescent="0.25">
      <c r="A517">
        <v>1.7134400000000001</v>
      </c>
      <c r="B517" s="3">
        <v>4154.92803</v>
      </c>
    </row>
    <row r="518" spans="1:2" x14ac:dyDescent="0.25">
      <c r="A518">
        <v>1.71675</v>
      </c>
      <c r="B518" s="3">
        <v>4161.8671299999996</v>
      </c>
    </row>
    <row r="519" spans="1:2" x14ac:dyDescent="0.25">
      <c r="A519">
        <v>1.71994</v>
      </c>
      <c r="B519" s="3">
        <v>4167.4844899999998</v>
      </c>
    </row>
    <row r="520" spans="1:2" x14ac:dyDescent="0.25">
      <c r="A520">
        <v>1.7234400000000001</v>
      </c>
      <c r="B520" s="3">
        <v>4175.1463000000003</v>
      </c>
    </row>
    <row r="521" spans="1:2" x14ac:dyDescent="0.25">
      <c r="A521">
        <v>1.72675</v>
      </c>
      <c r="B521" s="3">
        <v>4182.3629300000002</v>
      </c>
    </row>
    <row r="522" spans="1:2" x14ac:dyDescent="0.25">
      <c r="A522">
        <v>1.72987</v>
      </c>
      <c r="B522" s="3">
        <v>4188.6504699999996</v>
      </c>
    </row>
    <row r="523" spans="1:2" x14ac:dyDescent="0.25">
      <c r="A523">
        <v>1.7334400000000001</v>
      </c>
      <c r="B523" s="3">
        <v>4196.3178699999999</v>
      </c>
    </row>
    <row r="524" spans="1:2" x14ac:dyDescent="0.25">
      <c r="A524">
        <v>1.73681</v>
      </c>
      <c r="B524" s="3">
        <v>4203.2249300000003</v>
      </c>
    </row>
    <row r="525" spans="1:2" x14ac:dyDescent="0.25">
      <c r="A525">
        <v>1.7401199999999999</v>
      </c>
      <c r="B525" s="3">
        <v>4209.7896300000002</v>
      </c>
    </row>
    <row r="526" spans="1:2" x14ac:dyDescent="0.25">
      <c r="A526">
        <v>1.7433099999999999</v>
      </c>
      <c r="B526" s="3">
        <v>4216.2317800000001</v>
      </c>
    </row>
    <row r="527" spans="1:2" x14ac:dyDescent="0.25">
      <c r="A527">
        <v>1.7465599999999999</v>
      </c>
      <c r="B527" s="3">
        <v>4223.5095099999999</v>
      </c>
    </row>
    <row r="528" spans="1:2" x14ac:dyDescent="0.25">
      <c r="A528">
        <v>1.75</v>
      </c>
      <c r="B528" s="3">
        <v>4230.8155399999996</v>
      </c>
    </row>
    <row r="529" spans="1:2" x14ac:dyDescent="0.25">
      <c r="A529">
        <v>1.75319</v>
      </c>
      <c r="B529" s="3">
        <v>4237.7486799999997</v>
      </c>
    </row>
    <row r="530" spans="1:2" x14ac:dyDescent="0.25">
      <c r="A530">
        <v>1.75681</v>
      </c>
      <c r="B530" s="3">
        <v>4244.6155099999996</v>
      </c>
    </row>
    <row r="531" spans="1:2" x14ac:dyDescent="0.25">
      <c r="A531">
        <v>1.76031</v>
      </c>
      <c r="B531" s="3">
        <v>4252.29259</v>
      </c>
    </row>
    <row r="532" spans="1:2" x14ac:dyDescent="0.25">
      <c r="A532">
        <v>1.7635000000000001</v>
      </c>
      <c r="B532" s="3">
        <v>4259.4060300000001</v>
      </c>
    </row>
    <row r="533" spans="1:2" x14ac:dyDescent="0.25">
      <c r="A533">
        <v>1.7665599999999999</v>
      </c>
      <c r="B533" s="3">
        <v>4266.0448699999997</v>
      </c>
    </row>
    <row r="534" spans="1:2" x14ac:dyDescent="0.25">
      <c r="A534">
        <v>1.77</v>
      </c>
      <c r="B534" s="3">
        <v>4274.0594600000004</v>
      </c>
    </row>
    <row r="535" spans="1:2" x14ac:dyDescent="0.25">
      <c r="A535">
        <v>1.77325</v>
      </c>
      <c r="B535" s="3">
        <v>4281.0551800000003</v>
      </c>
    </row>
    <row r="536" spans="1:2" x14ac:dyDescent="0.25">
      <c r="A536">
        <v>1.7766200000000001</v>
      </c>
      <c r="B536" s="3">
        <v>4288.26548</v>
      </c>
    </row>
    <row r="537" spans="1:2" x14ac:dyDescent="0.25">
      <c r="A537">
        <v>1.7801199999999999</v>
      </c>
      <c r="B537" s="3">
        <v>4294.8540300000004</v>
      </c>
    </row>
    <row r="538" spans="1:2" x14ac:dyDescent="0.25">
      <c r="A538">
        <v>1.78356</v>
      </c>
      <c r="B538" s="3">
        <v>4301.9853499999999</v>
      </c>
    </row>
    <row r="539" spans="1:2" x14ac:dyDescent="0.25">
      <c r="A539">
        <v>1.78687</v>
      </c>
      <c r="B539" s="3">
        <v>4308.7750699999997</v>
      </c>
    </row>
    <row r="540" spans="1:2" x14ac:dyDescent="0.25">
      <c r="A540">
        <v>1.7898700000000001</v>
      </c>
      <c r="B540" s="3">
        <v>4315.0499499999996</v>
      </c>
    </row>
    <row r="541" spans="1:2" x14ac:dyDescent="0.25">
      <c r="A541">
        <v>1.7933699999999999</v>
      </c>
      <c r="B541" s="3">
        <v>4322.6294200000002</v>
      </c>
    </row>
    <row r="542" spans="1:2" x14ac:dyDescent="0.25">
      <c r="A542">
        <v>1.79681</v>
      </c>
      <c r="B542" s="3">
        <v>4330.19884</v>
      </c>
    </row>
    <row r="543" spans="1:2" x14ac:dyDescent="0.25">
      <c r="A543">
        <v>1.8</v>
      </c>
      <c r="B543" s="3">
        <v>4336.4133700000002</v>
      </c>
    </row>
    <row r="544" spans="1:2" x14ac:dyDescent="0.25">
      <c r="A544">
        <v>1.8034399999999999</v>
      </c>
      <c r="B544" s="3">
        <v>4342.8584899999996</v>
      </c>
    </row>
    <row r="545" spans="1:2" x14ac:dyDescent="0.25">
      <c r="A545">
        <v>1.80681</v>
      </c>
      <c r="B545" s="3">
        <v>4350.8030500000004</v>
      </c>
    </row>
    <row r="546" spans="1:2" x14ac:dyDescent="0.25">
      <c r="A546">
        <v>1.81</v>
      </c>
      <c r="B546" s="3">
        <v>4357.2995799999999</v>
      </c>
    </row>
    <row r="547" spans="1:2" x14ac:dyDescent="0.25">
      <c r="A547">
        <v>1.8131900000000001</v>
      </c>
      <c r="B547" s="3">
        <v>4364.3023800000001</v>
      </c>
    </row>
    <row r="548" spans="1:2" x14ac:dyDescent="0.25">
      <c r="A548">
        <v>1.8167500000000001</v>
      </c>
      <c r="B548" s="3">
        <v>4372.27711</v>
      </c>
    </row>
    <row r="549" spans="1:2" x14ac:dyDescent="0.25">
      <c r="A549">
        <v>1.82019</v>
      </c>
      <c r="B549" s="3">
        <v>4379.9471100000001</v>
      </c>
    </row>
    <row r="550" spans="1:2" x14ac:dyDescent="0.25">
      <c r="A550">
        <v>1.8234399999999999</v>
      </c>
      <c r="B550" s="3">
        <v>4387.1305899999998</v>
      </c>
    </row>
    <row r="551" spans="1:2" x14ac:dyDescent="0.25">
      <c r="A551">
        <v>1.82656</v>
      </c>
      <c r="B551" s="3">
        <v>4393.0593900000003</v>
      </c>
    </row>
    <row r="552" spans="1:2" x14ac:dyDescent="0.25">
      <c r="A552">
        <v>1.83006</v>
      </c>
      <c r="B552" s="3">
        <v>4401.6506499999996</v>
      </c>
    </row>
    <row r="553" spans="1:2" x14ac:dyDescent="0.25">
      <c r="A553">
        <v>1.83331</v>
      </c>
      <c r="B553" s="3">
        <v>4408.7946400000001</v>
      </c>
    </row>
    <row r="554" spans="1:2" x14ac:dyDescent="0.25">
      <c r="A554">
        <v>1.8365</v>
      </c>
      <c r="B554" s="3">
        <v>4416.21803</v>
      </c>
    </row>
    <row r="555" spans="1:2" x14ac:dyDescent="0.25">
      <c r="A555">
        <v>1.84019</v>
      </c>
      <c r="B555" s="3">
        <v>4423.7021400000003</v>
      </c>
    </row>
    <row r="556" spans="1:2" x14ac:dyDescent="0.25">
      <c r="A556">
        <v>1.84362</v>
      </c>
      <c r="B556" s="3">
        <v>4431.78006</v>
      </c>
    </row>
    <row r="557" spans="1:2" x14ac:dyDescent="0.25">
      <c r="A557">
        <v>1.84687</v>
      </c>
      <c r="B557" s="3">
        <v>4438.3056500000002</v>
      </c>
    </row>
    <row r="558" spans="1:2" x14ac:dyDescent="0.25">
      <c r="A558">
        <v>1.8499399999999999</v>
      </c>
      <c r="B558" s="3">
        <v>4445.1832800000002</v>
      </c>
    </row>
    <row r="559" spans="1:2" x14ac:dyDescent="0.25">
      <c r="A559">
        <v>1.85331</v>
      </c>
      <c r="B559" s="3">
        <v>4452.6576999999997</v>
      </c>
    </row>
    <row r="560" spans="1:2" x14ac:dyDescent="0.25">
      <c r="A560">
        <v>1.8567499999999999</v>
      </c>
      <c r="B560" s="3">
        <v>4460.9133199999997</v>
      </c>
    </row>
    <row r="561" spans="1:2" x14ac:dyDescent="0.25">
      <c r="A561">
        <v>1.8598699999999999</v>
      </c>
      <c r="B561" s="3">
        <v>4467.5584900000003</v>
      </c>
    </row>
    <row r="562" spans="1:2" x14ac:dyDescent="0.25">
      <c r="A562">
        <v>1.86337</v>
      </c>
      <c r="B562" s="3">
        <v>4474.4040800000002</v>
      </c>
    </row>
    <row r="563" spans="1:2" x14ac:dyDescent="0.25">
      <c r="A563">
        <v>1.86694</v>
      </c>
      <c r="B563" s="3">
        <v>4482.5024899999999</v>
      </c>
    </row>
    <row r="564" spans="1:2" x14ac:dyDescent="0.25">
      <c r="A564">
        <v>1.87012</v>
      </c>
      <c r="B564" s="3">
        <v>4489.6576599999999</v>
      </c>
    </row>
    <row r="565" spans="1:2" x14ac:dyDescent="0.25">
      <c r="A565">
        <v>1.8731199999999999</v>
      </c>
      <c r="B565" s="3">
        <v>4496.5483199999999</v>
      </c>
    </row>
    <row r="566" spans="1:2" x14ac:dyDescent="0.25">
      <c r="A566">
        <v>1.8767499999999999</v>
      </c>
      <c r="B566" s="3">
        <v>4505.22415</v>
      </c>
    </row>
    <row r="567" spans="1:2" x14ac:dyDescent="0.25">
      <c r="A567">
        <v>1.8800600000000001</v>
      </c>
      <c r="B567" s="3">
        <v>4513.3329899999999</v>
      </c>
    </row>
    <row r="568" spans="1:2" x14ac:dyDescent="0.25">
      <c r="A568">
        <v>1.88337</v>
      </c>
      <c r="B568" s="3">
        <v>4520.30152</v>
      </c>
    </row>
    <row r="569" spans="1:2" x14ac:dyDescent="0.25">
      <c r="A569">
        <v>1.88669</v>
      </c>
      <c r="B569" s="3">
        <v>4527.1903300000004</v>
      </c>
    </row>
    <row r="570" spans="1:2" x14ac:dyDescent="0.25">
      <c r="A570">
        <v>1.89012</v>
      </c>
      <c r="B570" s="3">
        <v>4534.7634699999999</v>
      </c>
    </row>
    <row r="571" spans="1:2" x14ac:dyDescent="0.25">
      <c r="A571">
        <v>1.8935</v>
      </c>
      <c r="B571" s="3">
        <v>4542.6905200000001</v>
      </c>
    </row>
    <row r="572" spans="1:2" x14ac:dyDescent="0.25">
      <c r="A572">
        <v>1.89656</v>
      </c>
      <c r="B572" s="3">
        <v>4549.6661199999999</v>
      </c>
    </row>
    <row r="573" spans="1:2" x14ac:dyDescent="0.25">
      <c r="A573">
        <v>1.9000600000000001</v>
      </c>
      <c r="B573" s="3">
        <v>4557.5089799999996</v>
      </c>
    </row>
    <row r="574" spans="1:2" x14ac:dyDescent="0.25">
      <c r="A574">
        <v>1.9035599999999999</v>
      </c>
      <c r="B574" s="3">
        <v>4566.0003999999999</v>
      </c>
    </row>
    <row r="575" spans="1:2" x14ac:dyDescent="0.25">
      <c r="A575">
        <v>1.9067499999999999</v>
      </c>
      <c r="B575" s="3">
        <v>4572.7096499999998</v>
      </c>
    </row>
    <row r="576" spans="1:2" x14ac:dyDescent="0.25">
      <c r="A576">
        <v>1.90994</v>
      </c>
      <c r="B576" s="3">
        <v>4580.1129199999996</v>
      </c>
    </row>
    <row r="577" spans="1:2" x14ac:dyDescent="0.25">
      <c r="A577">
        <v>1.9132499999999999</v>
      </c>
      <c r="B577" s="3">
        <v>4587.9404999999997</v>
      </c>
    </row>
    <row r="578" spans="1:2" x14ac:dyDescent="0.25">
      <c r="A578">
        <v>1.91669</v>
      </c>
      <c r="B578" s="3">
        <v>4596.2892499999998</v>
      </c>
    </row>
    <row r="579" spans="1:2" x14ac:dyDescent="0.25">
      <c r="A579">
        <v>1.91994</v>
      </c>
      <c r="B579" s="3">
        <v>4603.7945900000004</v>
      </c>
    </row>
    <row r="580" spans="1:2" x14ac:dyDescent="0.25">
      <c r="A580">
        <v>1.92344</v>
      </c>
      <c r="B580" s="3">
        <v>4611.0823799999998</v>
      </c>
    </row>
    <row r="581" spans="1:2" x14ac:dyDescent="0.25">
      <c r="A581">
        <v>1.9269400000000001</v>
      </c>
      <c r="B581" s="3">
        <v>4619.01836</v>
      </c>
    </row>
    <row r="582" spans="1:2" x14ac:dyDescent="0.25">
      <c r="A582">
        <v>1.93025</v>
      </c>
      <c r="B582" s="3">
        <v>4626.4935299999997</v>
      </c>
    </row>
    <row r="583" spans="1:2" x14ac:dyDescent="0.25">
      <c r="A583">
        <v>1.9332499999999999</v>
      </c>
      <c r="B583" s="3">
        <v>4633.0742499999997</v>
      </c>
    </row>
    <row r="584" spans="1:2" x14ac:dyDescent="0.25">
      <c r="A584">
        <v>1.93662</v>
      </c>
      <c r="B584" s="3">
        <v>4641.0065100000002</v>
      </c>
    </row>
    <row r="585" spans="1:2" x14ac:dyDescent="0.25">
      <c r="A585">
        <v>1.9400599999999999</v>
      </c>
      <c r="B585" s="3">
        <v>4648.98758</v>
      </c>
    </row>
    <row r="586" spans="1:2" x14ac:dyDescent="0.25">
      <c r="A586">
        <v>1.9432499999999999</v>
      </c>
      <c r="B586" s="3">
        <v>4655.8305600000003</v>
      </c>
    </row>
    <row r="587" spans="1:2" x14ac:dyDescent="0.25">
      <c r="A587">
        <v>1.9468099999999999</v>
      </c>
      <c r="B587" s="3">
        <v>4663.1861500000005</v>
      </c>
    </row>
    <row r="588" spans="1:2" x14ac:dyDescent="0.25">
      <c r="A588">
        <v>1.9501900000000001</v>
      </c>
      <c r="B588" s="3">
        <v>4670.8561499999996</v>
      </c>
    </row>
    <row r="589" spans="1:2" x14ac:dyDescent="0.25">
      <c r="A589">
        <v>1.9535</v>
      </c>
      <c r="B589" s="3">
        <v>4678.4278000000004</v>
      </c>
    </row>
    <row r="590" spans="1:2" x14ac:dyDescent="0.25">
      <c r="A590">
        <v>1.9565600000000001</v>
      </c>
      <c r="B590" s="3">
        <v>4685.78748</v>
      </c>
    </row>
    <row r="591" spans="1:2" x14ac:dyDescent="0.25">
      <c r="A591">
        <v>1.95994</v>
      </c>
      <c r="B591" s="3">
        <v>4693.7942499999999</v>
      </c>
    </row>
    <row r="592" spans="1:2" x14ac:dyDescent="0.25">
      <c r="A592">
        <v>1.9634400000000001</v>
      </c>
      <c r="B592" s="3">
        <v>4702.4778999999999</v>
      </c>
    </row>
    <row r="593" spans="1:2" x14ac:dyDescent="0.25">
      <c r="A593">
        <v>1.96675</v>
      </c>
      <c r="B593" s="3">
        <v>4709.8010800000002</v>
      </c>
    </row>
    <row r="594" spans="1:2" x14ac:dyDescent="0.25">
      <c r="A594">
        <v>1.97</v>
      </c>
      <c r="B594" s="3">
        <v>4716.3184700000002</v>
      </c>
    </row>
    <row r="595" spans="1:2" x14ac:dyDescent="0.25">
      <c r="A595">
        <v>1.9734400000000001</v>
      </c>
      <c r="B595" s="3">
        <v>4723.21659</v>
      </c>
    </row>
    <row r="596" spans="1:2" x14ac:dyDescent="0.25">
      <c r="A596">
        <v>1.97787</v>
      </c>
      <c r="B596">
        <v>343.36678000000001</v>
      </c>
    </row>
    <row r="597" spans="1:2" x14ac:dyDescent="0.25">
      <c r="A597">
        <v>1.9800599999999999</v>
      </c>
      <c r="B597">
        <v>412.65804000000003</v>
      </c>
    </row>
    <row r="598" spans="1:2" x14ac:dyDescent="0.25">
      <c r="A598">
        <v>1.9834400000000001</v>
      </c>
      <c r="B598">
        <v>413.83710000000002</v>
      </c>
    </row>
    <row r="599" spans="1:2" x14ac:dyDescent="0.25">
      <c r="A599">
        <v>1.98681</v>
      </c>
      <c r="B599">
        <v>415.03561999999999</v>
      </c>
    </row>
    <row r="600" spans="1:2" x14ac:dyDescent="0.25">
      <c r="A600">
        <v>1.9901199999999999</v>
      </c>
      <c r="B600">
        <v>415.80847</v>
      </c>
    </row>
    <row r="601" spans="1:2" x14ac:dyDescent="0.25">
      <c r="A601">
        <v>1.99325</v>
      </c>
      <c r="B601">
        <v>417.00983000000002</v>
      </c>
    </row>
    <row r="602" spans="1:2" x14ac:dyDescent="0.25">
      <c r="A602">
        <v>1.9965599999999999</v>
      </c>
      <c r="B602">
        <v>417.83568000000002</v>
      </c>
    </row>
    <row r="603" spans="1:2" x14ac:dyDescent="0.25">
      <c r="A603">
        <v>2</v>
      </c>
      <c r="B603">
        <v>418.60187999999999</v>
      </c>
    </row>
    <row r="604" spans="1:2" x14ac:dyDescent="0.25">
      <c r="A604">
        <v>2.00319</v>
      </c>
      <c r="B604">
        <v>419.69488000000001</v>
      </c>
    </row>
    <row r="605" spans="1:2" x14ac:dyDescent="0.25">
      <c r="A605">
        <v>2.0068100000000002</v>
      </c>
      <c r="B605">
        <v>420.48763000000002</v>
      </c>
    </row>
    <row r="606" spans="1:2" x14ac:dyDescent="0.25">
      <c r="A606">
        <v>2.01031</v>
      </c>
      <c r="B606">
        <v>421.64609999999999</v>
      </c>
    </row>
    <row r="607" spans="1:2" x14ac:dyDescent="0.25">
      <c r="A607">
        <v>2.0135000000000001</v>
      </c>
      <c r="B607">
        <v>422.11837000000003</v>
      </c>
    </row>
    <row r="608" spans="1:2" x14ac:dyDescent="0.25">
      <c r="A608">
        <v>2.0165600000000001</v>
      </c>
      <c r="B608">
        <v>423.35548999999997</v>
      </c>
    </row>
    <row r="609" spans="1:2" x14ac:dyDescent="0.25">
      <c r="A609">
        <v>2.02</v>
      </c>
      <c r="B609">
        <v>423.88798000000003</v>
      </c>
    </row>
    <row r="610" spans="1:2" x14ac:dyDescent="0.25">
      <c r="A610">
        <v>2.0233099999999999</v>
      </c>
      <c r="B610">
        <v>424.98433</v>
      </c>
    </row>
    <row r="611" spans="1:2" x14ac:dyDescent="0.25">
      <c r="A611">
        <v>2.0266199999999999</v>
      </c>
      <c r="B611">
        <v>426.01427999999999</v>
      </c>
    </row>
    <row r="612" spans="1:2" x14ac:dyDescent="0.25">
      <c r="A612">
        <v>2.0301200000000001</v>
      </c>
      <c r="B612">
        <v>426.98020000000002</v>
      </c>
    </row>
    <row r="613" spans="1:2" x14ac:dyDescent="0.25">
      <c r="A613">
        <v>2.03356</v>
      </c>
      <c r="B613">
        <v>427.60809999999998</v>
      </c>
    </row>
    <row r="614" spans="1:2" x14ac:dyDescent="0.25">
      <c r="A614">
        <v>2.03681</v>
      </c>
      <c r="B614">
        <v>428.58208000000002</v>
      </c>
    </row>
    <row r="615" spans="1:2" x14ac:dyDescent="0.25">
      <c r="A615">
        <v>2.0398700000000001</v>
      </c>
      <c r="B615">
        <v>429.31256000000002</v>
      </c>
    </row>
    <row r="616" spans="1:2" x14ac:dyDescent="0.25">
      <c r="A616">
        <v>2.0429400000000002</v>
      </c>
      <c r="B616">
        <v>429.90204</v>
      </c>
    </row>
    <row r="617" spans="1:2" x14ac:dyDescent="0.25">
      <c r="B617" s="3"/>
    </row>
    <row r="618" spans="1:2" x14ac:dyDescent="0.25">
      <c r="B618" s="3"/>
    </row>
    <row r="619" spans="1:2" x14ac:dyDescent="0.25">
      <c r="B619" s="3"/>
    </row>
    <row r="620" spans="1:2" x14ac:dyDescent="0.25">
      <c r="B620" s="3"/>
    </row>
    <row r="621" spans="1:2" x14ac:dyDescent="0.25">
      <c r="B621" s="3"/>
    </row>
    <row r="622" spans="1:2" x14ac:dyDescent="0.25">
      <c r="B622" s="3"/>
    </row>
    <row r="623" spans="1:2" x14ac:dyDescent="0.25">
      <c r="B623" s="3"/>
    </row>
    <row r="624" spans="1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0.21847</v>
      </c>
    </row>
    <row r="4" spans="1:4" x14ac:dyDescent="0.25">
      <c r="A4">
        <v>2E-3</v>
      </c>
      <c r="B4">
        <v>0.48087000000000002</v>
      </c>
    </row>
    <row r="5" spans="1:4" x14ac:dyDescent="0.25">
      <c r="A5">
        <v>6.4999999999999997E-3</v>
      </c>
      <c r="B5">
        <v>0.41937000000000002</v>
      </c>
    </row>
    <row r="6" spans="1:4" x14ac:dyDescent="0.25">
      <c r="A6">
        <v>9.8700000000000003E-3</v>
      </c>
      <c r="B6">
        <v>0.56581999999999999</v>
      </c>
    </row>
    <row r="7" spans="1:4" x14ac:dyDescent="0.25">
      <c r="A7">
        <v>1.319E-2</v>
      </c>
      <c r="B7">
        <v>0.64973000000000003</v>
      </c>
    </row>
    <row r="8" spans="1:4" x14ac:dyDescent="0.25">
      <c r="A8">
        <v>1.669E-2</v>
      </c>
      <c r="B8">
        <v>0.84524999999999995</v>
      </c>
    </row>
    <row r="9" spans="1:4" x14ac:dyDescent="0.25">
      <c r="A9">
        <v>2.0060000000000001E-2</v>
      </c>
      <c r="B9">
        <v>0.66005999999999998</v>
      </c>
    </row>
    <row r="10" spans="1:4" x14ac:dyDescent="0.25">
      <c r="A10">
        <v>2.3120000000000002E-2</v>
      </c>
      <c r="B10">
        <v>1.0639000000000001</v>
      </c>
    </row>
    <row r="11" spans="1:4" x14ac:dyDescent="0.25">
      <c r="A11">
        <v>2.6689999999999998E-2</v>
      </c>
      <c r="B11">
        <v>1.3177399999999999</v>
      </c>
    </row>
    <row r="12" spans="1:4" x14ac:dyDescent="0.25">
      <c r="A12">
        <v>3.0190000000000002E-2</v>
      </c>
      <c r="B12">
        <v>1.7710900000000001</v>
      </c>
    </row>
    <row r="13" spans="1:4" x14ac:dyDescent="0.25">
      <c r="A13">
        <v>3.3369999999999997E-2</v>
      </c>
      <c r="B13">
        <v>1.04067</v>
      </c>
    </row>
    <row r="14" spans="1:4" x14ac:dyDescent="0.25">
      <c r="A14">
        <v>3.6499999999999998E-2</v>
      </c>
      <c r="B14">
        <v>1.24457</v>
      </c>
    </row>
    <row r="15" spans="1:4" x14ac:dyDescent="0.25">
      <c r="A15">
        <v>3.9870000000000003E-2</v>
      </c>
      <c r="B15">
        <v>1.38375</v>
      </c>
    </row>
    <row r="16" spans="1:4" x14ac:dyDescent="0.25">
      <c r="A16">
        <v>4.3310000000000001E-2</v>
      </c>
      <c r="B16">
        <v>1.6735</v>
      </c>
    </row>
    <row r="17" spans="1:2" x14ac:dyDescent="0.25">
      <c r="A17">
        <v>4.6559999999999997E-2</v>
      </c>
      <c r="B17">
        <v>2.0057299999999998</v>
      </c>
    </row>
    <row r="18" spans="1:2" x14ac:dyDescent="0.25">
      <c r="A18">
        <v>0.05</v>
      </c>
      <c r="B18">
        <v>2.4441799999999998</v>
      </c>
    </row>
    <row r="19" spans="1:2" x14ac:dyDescent="0.25">
      <c r="A19">
        <v>5.3560000000000003E-2</v>
      </c>
      <c r="B19">
        <v>2.28633</v>
      </c>
    </row>
    <row r="20" spans="1:2" x14ac:dyDescent="0.25">
      <c r="A20">
        <v>5.6869999999999997E-2</v>
      </c>
      <c r="B20">
        <v>2.2594400000000001</v>
      </c>
    </row>
    <row r="21" spans="1:2" x14ac:dyDescent="0.25">
      <c r="A21">
        <v>5.987E-2</v>
      </c>
      <c r="B21">
        <v>2.1013000000000002</v>
      </c>
    </row>
    <row r="22" spans="1:2" x14ac:dyDescent="0.25">
      <c r="A22">
        <v>6.3189999999999996E-2</v>
      </c>
      <c r="B22">
        <v>2.3986700000000001</v>
      </c>
    </row>
    <row r="23" spans="1:2" x14ac:dyDescent="0.25">
      <c r="A23">
        <v>6.6689999999999999E-2</v>
      </c>
      <c r="B23">
        <v>2.8260900000000002</v>
      </c>
    </row>
    <row r="24" spans="1:2" x14ac:dyDescent="0.25">
      <c r="A24">
        <v>6.9870000000000002E-2</v>
      </c>
      <c r="B24">
        <v>2.9169700000000001</v>
      </c>
    </row>
    <row r="25" spans="1:2" x14ac:dyDescent="0.25">
      <c r="A25">
        <v>7.3370000000000005E-2</v>
      </c>
      <c r="B25">
        <v>3.7679999999999998</v>
      </c>
    </row>
    <row r="26" spans="1:2" x14ac:dyDescent="0.25">
      <c r="A26">
        <v>7.6810000000000003E-2</v>
      </c>
      <c r="B26">
        <v>4.8340399999999999</v>
      </c>
    </row>
    <row r="27" spans="1:2" x14ac:dyDescent="0.25">
      <c r="A27">
        <v>8.0119999999999997E-2</v>
      </c>
      <c r="B27">
        <v>6.3096399999999999</v>
      </c>
    </row>
    <row r="28" spans="1:2" x14ac:dyDescent="0.25">
      <c r="A28">
        <v>8.319E-2</v>
      </c>
      <c r="B28">
        <v>8.55166</v>
      </c>
    </row>
    <row r="29" spans="1:2" x14ac:dyDescent="0.25">
      <c r="A29">
        <v>8.6559999999999998E-2</v>
      </c>
      <c r="B29">
        <v>13.846310000000001</v>
      </c>
    </row>
    <row r="30" spans="1:2" x14ac:dyDescent="0.25">
      <c r="A30">
        <v>0.09</v>
      </c>
      <c r="B30">
        <v>19.728259999999999</v>
      </c>
    </row>
    <row r="31" spans="1:2" x14ac:dyDescent="0.25">
      <c r="A31">
        <v>9.3310000000000004E-2</v>
      </c>
      <c r="B31">
        <v>26.048500000000001</v>
      </c>
    </row>
    <row r="32" spans="1:2" x14ac:dyDescent="0.25">
      <c r="A32">
        <v>9.6560000000000007E-2</v>
      </c>
      <c r="B32">
        <v>31.655000000000001</v>
      </c>
    </row>
    <row r="33" spans="1:2" x14ac:dyDescent="0.25">
      <c r="A33">
        <v>0.1</v>
      </c>
      <c r="B33">
        <v>39.285730000000001</v>
      </c>
    </row>
    <row r="34" spans="1:2" x14ac:dyDescent="0.25">
      <c r="A34">
        <v>0.10337</v>
      </c>
      <c r="B34">
        <v>45.865490000000001</v>
      </c>
    </row>
    <row r="35" spans="1:2" x14ac:dyDescent="0.25">
      <c r="A35">
        <v>0.1065</v>
      </c>
      <c r="B35">
        <v>52.88082</v>
      </c>
    </row>
    <row r="36" spans="1:2" x14ac:dyDescent="0.25">
      <c r="A36">
        <v>0.11006000000000001</v>
      </c>
      <c r="B36">
        <v>60.797150000000002</v>
      </c>
    </row>
    <row r="37" spans="1:2" x14ac:dyDescent="0.25">
      <c r="A37">
        <v>0.11344</v>
      </c>
      <c r="B37">
        <v>68.388019999999997</v>
      </c>
    </row>
    <row r="38" spans="1:2" x14ac:dyDescent="0.25">
      <c r="A38">
        <v>0.11675000000000001</v>
      </c>
      <c r="B38">
        <v>75.629509999999996</v>
      </c>
    </row>
    <row r="39" spans="1:2" x14ac:dyDescent="0.25">
      <c r="A39">
        <v>0.11987</v>
      </c>
      <c r="B39">
        <v>82.846789999999999</v>
      </c>
    </row>
    <row r="40" spans="1:2" x14ac:dyDescent="0.25">
      <c r="A40">
        <v>0.12318999999999999</v>
      </c>
      <c r="B40">
        <v>90.90831</v>
      </c>
    </row>
    <row r="41" spans="1:2" x14ac:dyDescent="0.25">
      <c r="A41">
        <v>0.12656000000000001</v>
      </c>
      <c r="B41">
        <v>98.927940000000007</v>
      </c>
    </row>
    <row r="42" spans="1:2" x14ac:dyDescent="0.25">
      <c r="A42">
        <v>0.12981000000000001</v>
      </c>
      <c r="B42">
        <v>106.64700999999999</v>
      </c>
    </row>
    <row r="43" spans="1:2" x14ac:dyDescent="0.25">
      <c r="A43">
        <v>0.13336999999999999</v>
      </c>
      <c r="B43">
        <v>115.0599</v>
      </c>
    </row>
    <row r="44" spans="1:2" x14ac:dyDescent="0.25">
      <c r="A44">
        <v>0.13686999999999999</v>
      </c>
      <c r="B44">
        <v>124.48624</v>
      </c>
    </row>
    <row r="45" spans="1:2" x14ac:dyDescent="0.25">
      <c r="A45">
        <v>0.14005999999999999</v>
      </c>
      <c r="B45">
        <v>132.53404</v>
      </c>
    </row>
    <row r="46" spans="1:2" x14ac:dyDescent="0.25">
      <c r="A46">
        <v>0.14319000000000001</v>
      </c>
      <c r="B46">
        <v>140.64686</v>
      </c>
    </row>
    <row r="47" spans="1:2" x14ac:dyDescent="0.25">
      <c r="A47">
        <v>0.14656</v>
      </c>
      <c r="B47">
        <v>150.09495000000001</v>
      </c>
    </row>
    <row r="48" spans="1:2" x14ac:dyDescent="0.25">
      <c r="A48">
        <v>0.14987</v>
      </c>
      <c r="B48">
        <v>158.99033</v>
      </c>
    </row>
    <row r="49" spans="1:2" x14ac:dyDescent="0.25">
      <c r="A49">
        <v>0.15318999999999999</v>
      </c>
      <c r="B49">
        <v>167.77649</v>
      </c>
    </row>
    <row r="50" spans="1:2" x14ac:dyDescent="0.25">
      <c r="A50">
        <v>0.15669</v>
      </c>
      <c r="B50">
        <v>176.75228999999999</v>
      </c>
    </row>
    <row r="51" spans="1:2" x14ac:dyDescent="0.25">
      <c r="A51">
        <v>0.16012000000000001</v>
      </c>
      <c r="B51">
        <v>185.96465000000001</v>
      </c>
    </row>
    <row r="52" spans="1:2" x14ac:dyDescent="0.25">
      <c r="A52">
        <v>0.16344</v>
      </c>
      <c r="B52">
        <v>195.46384</v>
      </c>
    </row>
    <row r="53" spans="1:2" x14ac:dyDescent="0.25">
      <c r="A53">
        <v>0.16644</v>
      </c>
      <c r="B53">
        <v>203.90701999999999</v>
      </c>
    </row>
    <row r="54" spans="1:2" x14ac:dyDescent="0.25">
      <c r="A54">
        <v>0.16994000000000001</v>
      </c>
      <c r="B54">
        <v>214.43814</v>
      </c>
    </row>
    <row r="55" spans="1:2" x14ac:dyDescent="0.25">
      <c r="A55">
        <v>0.17337</v>
      </c>
      <c r="B55">
        <v>224.0428</v>
      </c>
    </row>
    <row r="56" spans="1:2" x14ac:dyDescent="0.25">
      <c r="A56">
        <v>0.17655999999999999</v>
      </c>
      <c r="B56">
        <v>233.8347</v>
      </c>
    </row>
    <row r="57" spans="1:2" x14ac:dyDescent="0.25">
      <c r="A57">
        <v>0.17993999999999999</v>
      </c>
      <c r="B57">
        <v>242.96758</v>
      </c>
    </row>
    <row r="58" spans="1:2" x14ac:dyDescent="0.25">
      <c r="A58">
        <v>0.18337000000000001</v>
      </c>
      <c r="B58">
        <v>253.45159000000001</v>
      </c>
    </row>
    <row r="59" spans="1:2" x14ac:dyDescent="0.25">
      <c r="A59">
        <v>0.18662000000000001</v>
      </c>
      <c r="B59">
        <v>263.83220999999998</v>
      </c>
    </row>
    <row r="60" spans="1:2" x14ac:dyDescent="0.25">
      <c r="A60">
        <v>0.18981000000000001</v>
      </c>
      <c r="B60">
        <v>273.62124999999997</v>
      </c>
    </row>
    <row r="61" spans="1:2" x14ac:dyDescent="0.25">
      <c r="A61">
        <v>0.19336999999999999</v>
      </c>
      <c r="B61">
        <v>284.66838000000001</v>
      </c>
    </row>
    <row r="62" spans="1:2" x14ac:dyDescent="0.25">
      <c r="A62">
        <v>0.19681000000000001</v>
      </c>
      <c r="B62">
        <v>295.05351999999999</v>
      </c>
    </row>
    <row r="63" spans="1:2" x14ac:dyDescent="0.25">
      <c r="A63">
        <v>0.2</v>
      </c>
      <c r="B63">
        <v>304.71899000000002</v>
      </c>
    </row>
    <row r="64" spans="1:2" x14ac:dyDescent="0.25">
      <c r="A64">
        <v>0.20319000000000001</v>
      </c>
      <c r="B64">
        <v>314.20116000000002</v>
      </c>
    </row>
    <row r="65" spans="1:2" x14ac:dyDescent="0.25">
      <c r="A65">
        <v>0.20655999999999999</v>
      </c>
      <c r="B65">
        <v>325.13252999999997</v>
      </c>
    </row>
    <row r="66" spans="1:2" x14ac:dyDescent="0.25">
      <c r="A66">
        <v>0.20987</v>
      </c>
      <c r="B66">
        <v>335.69760000000002</v>
      </c>
    </row>
    <row r="67" spans="1:2" x14ac:dyDescent="0.25">
      <c r="A67">
        <v>0.21312</v>
      </c>
      <c r="B67">
        <v>345.56826999999998</v>
      </c>
    </row>
    <row r="68" spans="1:2" x14ac:dyDescent="0.25">
      <c r="A68">
        <v>0.21681</v>
      </c>
      <c r="B68">
        <v>356.48284999999998</v>
      </c>
    </row>
    <row r="69" spans="1:2" x14ac:dyDescent="0.25">
      <c r="A69">
        <v>0.22025</v>
      </c>
      <c r="B69">
        <v>367.56254000000001</v>
      </c>
    </row>
    <row r="70" spans="1:2" x14ac:dyDescent="0.25">
      <c r="A70">
        <v>0.22344</v>
      </c>
      <c r="B70">
        <v>378.32679000000002</v>
      </c>
    </row>
    <row r="71" spans="1:2" x14ac:dyDescent="0.25">
      <c r="A71">
        <v>0.22650000000000001</v>
      </c>
      <c r="B71">
        <v>388.15235999999999</v>
      </c>
    </row>
    <row r="72" spans="1:2" x14ac:dyDescent="0.25">
      <c r="A72">
        <v>0.22986999999999999</v>
      </c>
      <c r="B72">
        <v>400.07112999999998</v>
      </c>
    </row>
    <row r="73" spans="1:2" x14ac:dyDescent="0.25">
      <c r="A73">
        <v>0.23330999999999999</v>
      </c>
      <c r="B73">
        <v>411.04978999999997</v>
      </c>
    </row>
    <row r="74" spans="1:2" x14ac:dyDescent="0.25">
      <c r="A74">
        <v>0.23649999999999999</v>
      </c>
      <c r="B74">
        <v>421.21843000000001</v>
      </c>
    </row>
    <row r="75" spans="1:2" x14ac:dyDescent="0.25">
      <c r="A75">
        <v>0.24</v>
      </c>
      <c r="B75">
        <v>431.29642000000001</v>
      </c>
    </row>
    <row r="76" spans="1:2" x14ac:dyDescent="0.25">
      <c r="A76">
        <v>0.24356</v>
      </c>
      <c r="B76">
        <v>442.48005999999998</v>
      </c>
    </row>
    <row r="77" spans="1:2" x14ac:dyDescent="0.25">
      <c r="A77">
        <v>0.24675</v>
      </c>
      <c r="B77">
        <v>453.17421000000002</v>
      </c>
    </row>
    <row r="78" spans="1:2" x14ac:dyDescent="0.25">
      <c r="A78">
        <v>0.24975</v>
      </c>
      <c r="B78">
        <v>462.87923999999998</v>
      </c>
    </row>
    <row r="79" spans="1:2" x14ac:dyDescent="0.25">
      <c r="A79">
        <v>0.25330999999999998</v>
      </c>
      <c r="B79">
        <v>474.82918000000001</v>
      </c>
    </row>
    <row r="80" spans="1:2" x14ac:dyDescent="0.25">
      <c r="A80">
        <v>0.25668999999999997</v>
      </c>
      <c r="B80">
        <v>486.07215000000002</v>
      </c>
    </row>
    <row r="81" spans="1:2" x14ac:dyDescent="0.25">
      <c r="A81">
        <v>0.25994</v>
      </c>
      <c r="B81">
        <v>496.49741999999998</v>
      </c>
    </row>
    <row r="82" spans="1:2" x14ac:dyDescent="0.25">
      <c r="A82">
        <v>0.26324999999999998</v>
      </c>
      <c r="B82">
        <v>506.59044999999998</v>
      </c>
    </row>
    <row r="83" spans="1:2" x14ac:dyDescent="0.25">
      <c r="A83">
        <v>0.26668999999999998</v>
      </c>
      <c r="B83">
        <v>517.97618999999997</v>
      </c>
    </row>
    <row r="84" spans="1:2" x14ac:dyDescent="0.25">
      <c r="A84">
        <v>0.27006000000000002</v>
      </c>
      <c r="B84">
        <v>529.46614999999997</v>
      </c>
    </row>
    <row r="85" spans="1:2" x14ac:dyDescent="0.25">
      <c r="A85">
        <v>0.27311999999999997</v>
      </c>
      <c r="B85">
        <v>539.53710000000001</v>
      </c>
    </row>
    <row r="86" spans="1:2" x14ac:dyDescent="0.25">
      <c r="A86">
        <v>0.27668999999999999</v>
      </c>
      <c r="B86">
        <v>550.98697000000004</v>
      </c>
    </row>
    <row r="87" spans="1:2" x14ac:dyDescent="0.25">
      <c r="A87">
        <v>0.28018999999999999</v>
      </c>
      <c r="B87">
        <v>562.51841999999999</v>
      </c>
    </row>
    <row r="88" spans="1:2" x14ac:dyDescent="0.25">
      <c r="A88">
        <v>0.28337000000000001</v>
      </c>
      <c r="B88">
        <v>573.03943000000004</v>
      </c>
    </row>
    <row r="89" spans="1:2" x14ac:dyDescent="0.25">
      <c r="A89">
        <v>0.28649999999999998</v>
      </c>
      <c r="B89">
        <v>582.63741000000005</v>
      </c>
    </row>
    <row r="90" spans="1:2" x14ac:dyDescent="0.25">
      <c r="A90">
        <v>0.28987000000000002</v>
      </c>
      <c r="B90">
        <v>594.11650999999995</v>
      </c>
    </row>
    <row r="91" spans="1:2" x14ac:dyDescent="0.25">
      <c r="A91">
        <v>0.29331000000000002</v>
      </c>
      <c r="B91">
        <v>605.23128999999994</v>
      </c>
    </row>
    <row r="92" spans="1:2" x14ac:dyDescent="0.25">
      <c r="A92">
        <v>0.29655999999999999</v>
      </c>
      <c r="B92">
        <v>616.11161000000004</v>
      </c>
    </row>
    <row r="93" spans="1:2" x14ac:dyDescent="0.25">
      <c r="A93">
        <v>0.3</v>
      </c>
      <c r="B93">
        <v>627.01738999999998</v>
      </c>
    </row>
    <row r="94" spans="1:2" x14ac:dyDescent="0.25">
      <c r="A94">
        <v>0.30356</v>
      </c>
      <c r="B94">
        <v>638.16011000000003</v>
      </c>
    </row>
    <row r="95" spans="1:2" x14ac:dyDescent="0.25">
      <c r="A95">
        <v>0.30686999999999998</v>
      </c>
      <c r="B95">
        <v>649.65504999999996</v>
      </c>
    </row>
    <row r="96" spans="1:2" x14ac:dyDescent="0.25">
      <c r="A96">
        <v>0.30986999999999998</v>
      </c>
      <c r="B96">
        <v>659.58462999999995</v>
      </c>
    </row>
    <row r="97" spans="1:2" x14ac:dyDescent="0.25">
      <c r="A97">
        <v>0.31319000000000002</v>
      </c>
      <c r="B97">
        <v>670.7713</v>
      </c>
    </row>
    <row r="98" spans="1:2" x14ac:dyDescent="0.25">
      <c r="A98">
        <v>0.31662000000000001</v>
      </c>
      <c r="B98">
        <v>682.29976999999997</v>
      </c>
    </row>
    <row r="99" spans="1:2" x14ac:dyDescent="0.25">
      <c r="A99">
        <v>0.31986999999999999</v>
      </c>
      <c r="B99">
        <v>692.26622999999995</v>
      </c>
    </row>
    <row r="100" spans="1:2" x14ac:dyDescent="0.25">
      <c r="A100">
        <v>0.32330999999999999</v>
      </c>
      <c r="B100">
        <v>702.51543000000004</v>
      </c>
    </row>
    <row r="101" spans="1:2" x14ac:dyDescent="0.25">
      <c r="A101">
        <v>0.32680999999999999</v>
      </c>
      <c r="B101">
        <v>713.19988999999998</v>
      </c>
    </row>
    <row r="102" spans="1:2" x14ac:dyDescent="0.25">
      <c r="A102">
        <v>0.33006000000000002</v>
      </c>
      <c r="B102">
        <v>724.62233000000003</v>
      </c>
    </row>
    <row r="103" spans="1:2" x14ac:dyDescent="0.25">
      <c r="A103">
        <v>0.33312000000000003</v>
      </c>
      <c r="B103">
        <v>735.04848000000004</v>
      </c>
    </row>
    <row r="104" spans="1:2" x14ac:dyDescent="0.25">
      <c r="A104">
        <v>0.33656000000000003</v>
      </c>
      <c r="B104">
        <v>746.77820999999994</v>
      </c>
    </row>
    <row r="105" spans="1:2" x14ac:dyDescent="0.25">
      <c r="A105">
        <v>0.34005999999999997</v>
      </c>
      <c r="B105">
        <v>758.12810000000002</v>
      </c>
    </row>
    <row r="106" spans="1:2" x14ac:dyDescent="0.25">
      <c r="A106">
        <v>0.34331</v>
      </c>
      <c r="B106">
        <v>768.84137999999996</v>
      </c>
    </row>
    <row r="107" spans="1:2" x14ac:dyDescent="0.25">
      <c r="A107">
        <v>0.34655999999999998</v>
      </c>
      <c r="B107">
        <v>778.74693000000002</v>
      </c>
    </row>
    <row r="108" spans="1:2" x14ac:dyDescent="0.25">
      <c r="A108">
        <v>0.35005999999999998</v>
      </c>
      <c r="B108">
        <v>789.70045000000005</v>
      </c>
    </row>
    <row r="109" spans="1:2" x14ac:dyDescent="0.25">
      <c r="A109">
        <v>0.35331000000000001</v>
      </c>
      <c r="B109">
        <v>800.23398999999995</v>
      </c>
    </row>
    <row r="110" spans="1:2" x14ac:dyDescent="0.25">
      <c r="A110">
        <v>0.35649999999999998</v>
      </c>
      <c r="B110">
        <v>811.61614999999995</v>
      </c>
    </row>
    <row r="111" spans="1:2" x14ac:dyDescent="0.25">
      <c r="A111">
        <v>0.36005999999999999</v>
      </c>
      <c r="B111">
        <v>822.86</v>
      </c>
    </row>
    <row r="112" spans="1:2" x14ac:dyDescent="0.25">
      <c r="A112">
        <v>0.36343999999999999</v>
      </c>
      <c r="B112">
        <v>834.34469999999999</v>
      </c>
    </row>
    <row r="113" spans="1:2" x14ac:dyDescent="0.25">
      <c r="A113">
        <v>0.36675000000000002</v>
      </c>
      <c r="B113">
        <v>844.55879000000004</v>
      </c>
    </row>
    <row r="114" spans="1:2" x14ac:dyDescent="0.25">
      <c r="A114">
        <v>0.36986999999999998</v>
      </c>
      <c r="B114">
        <v>854.67304999999999</v>
      </c>
    </row>
    <row r="115" spans="1:2" x14ac:dyDescent="0.25">
      <c r="A115">
        <v>0.37325000000000003</v>
      </c>
      <c r="B115">
        <v>866.02364</v>
      </c>
    </row>
    <row r="116" spans="1:2" x14ac:dyDescent="0.25">
      <c r="A116">
        <v>0.37662000000000001</v>
      </c>
      <c r="B116">
        <v>877.55089999999996</v>
      </c>
    </row>
    <row r="117" spans="1:2" x14ac:dyDescent="0.25">
      <c r="A117">
        <v>0.37980999999999998</v>
      </c>
      <c r="B117">
        <v>888.45249000000001</v>
      </c>
    </row>
    <row r="118" spans="1:2" x14ac:dyDescent="0.25">
      <c r="A118">
        <v>0.38344</v>
      </c>
      <c r="B118">
        <v>898.89737000000002</v>
      </c>
    </row>
    <row r="119" spans="1:2" x14ac:dyDescent="0.25">
      <c r="A119">
        <v>0.38694000000000001</v>
      </c>
      <c r="B119">
        <v>910.89419999999996</v>
      </c>
    </row>
    <row r="120" spans="1:2" x14ac:dyDescent="0.25">
      <c r="A120">
        <v>0.39006000000000002</v>
      </c>
      <c r="B120">
        <v>921.15364999999997</v>
      </c>
    </row>
    <row r="121" spans="1:2" x14ac:dyDescent="0.25">
      <c r="A121">
        <v>0.39318999999999998</v>
      </c>
      <c r="B121">
        <v>931.13490999999999</v>
      </c>
    </row>
    <row r="122" spans="1:2" x14ac:dyDescent="0.25">
      <c r="A122">
        <v>0.39656000000000002</v>
      </c>
      <c r="B122">
        <v>942.95014000000003</v>
      </c>
    </row>
    <row r="123" spans="1:2" x14ac:dyDescent="0.25">
      <c r="A123">
        <v>0.39987</v>
      </c>
      <c r="B123">
        <v>953.64180999999996</v>
      </c>
    </row>
    <row r="124" spans="1:2" x14ac:dyDescent="0.25">
      <c r="A124">
        <v>0.40318999999999999</v>
      </c>
      <c r="B124">
        <v>964.13874999999996</v>
      </c>
    </row>
    <row r="125" spans="1:2" x14ac:dyDescent="0.25">
      <c r="A125">
        <v>0.40669</v>
      </c>
      <c r="B125">
        <v>974.82018000000005</v>
      </c>
    </row>
    <row r="126" spans="1:2" x14ac:dyDescent="0.25">
      <c r="A126">
        <v>0.41019</v>
      </c>
      <c r="B126">
        <v>986.28755999999998</v>
      </c>
    </row>
    <row r="127" spans="1:2" x14ac:dyDescent="0.25">
      <c r="A127">
        <v>0.41343999999999997</v>
      </c>
      <c r="B127">
        <v>996.85443999999995</v>
      </c>
    </row>
    <row r="128" spans="1:2" x14ac:dyDescent="0.25">
      <c r="A128">
        <v>0.41649999999999998</v>
      </c>
      <c r="B128" s="3">
        <v>1007.7646</v>
      </c>
    </row>
    <row r="129" spans="1:2" x14ac:dyDescent="0.25">
      <c r="A129">
        <v>0.42</v>
      </c>
      <c r="B129" s="3">
        <v>1019.8045499999999</v>
      </c>
    </row>
    <row r="130" spans="1:2" x14ac:dyDescent="0.25">
      <c r="A130">
        <v>0.42337000000000002</v>
      </c>
      <c r="B130" s="3">
        <v>1030.8406299999999</v>
      </c>
    </row>
    <row r="131" spans="1:2" x14ac:dyDescent="0.25">
      <c r="A131">
        <v>0.42662</v>
      </c>
      <c r="B131" s="3">
        <v>1041.1161</v>
      </c>
    </row>
    <row r="132" spans="1:2" x14ac:dyDescent="0.25">
      <c r="A132">
        <v>0.43</v>
      </c>
      <c r="B132" s="3">
        <v>1051.2054900000001</v>
      </c>
    </row>
    <row r="133" spans="1:2" x14ac:dyDescent="0.25">
      <c r="A133">
        <v>0.43336999999999998</v>
      </c>
      <c r="B133" s="3">
        <v>1062.4930300000001</v>
      </c>
    </row>
    <row r="134" spans="1:2" x14ac:dyDescent="0.25">
      <c r="A134">
        <v>0.43662000000000001</v>
      </c>
      <c r="B134" s="3">
        <v>1072.78079</v>
      </c>
    </row>
    <row r="135" spans="1:2" x14ac:dyDescent="0.25">
      <c r="A135">
        <v>0.43980999999999998</v>
      </c>
      <c r="B135" s="3">
        <v>1083.39004</v>
      </c>
    </row>
    <row r="136" spans="1:2" x14ac:dyDescent="0.25">
      <c r="A136">
        <v>0.44336999999999999</v>
      </c>
      <c r="B136" s="3">
        <v>1095.26739</v>
      </c>
    </row>
    <row r="137" spans="1:2" x14ac:dyDescent="0.25">
      <c r="A137">
        <v>0.44680999999999998</v>
      </c>
      <c r="B137" s="3">
        <v>1106.5050000000001</v>
      </c>
    </row>
    <row r="138" spans="1:2" x14ac:dyDescent="0.25">
      <c r="A138">
        <v>0.45</v>
      </c>
      <c r="B138" s="3">
        <v>1117.26522</v>
      </c>
    </row>
    <row r="139" spans="1:2" x14ac:dyDescent="0.25">
      <c r="A139">
        <v>0.45318999999999998</v>
      </c>
      <c r="B139" s="3">
        <v>1127.4165499999999</v>
      </c>
    </row>
    <row r="140" spans="1:2" x14ac:dyDescent="0.25">
      <c r="A140">
        <v>0.45662000000000003</v>
      </c>
      <c r="B140" s="3">
        <v>1139.0790300000001</v>
      </c>
    </row>
    <row r="141" spans="1:2" x14ac:dyDescent="0.25">
      <c r="A141">
        <v>0.45994000000000002</v>
      </c>
      <c r="B141" s="3">
        <v>1150.1723</v>
      </c>
    </row>
    <row r="142" spans="1:2" x14ac:dyDescent="0.25">
      <c r="A142">
        <v>0.46311999999999998</v>
      </c>
      <c r="B142" s="3">
        <v>1160.5805700000001</v>
      </c>
    </row>
    <row r="143" spans="1:2" x14ac:dyDescent="0.25">
      <c r="A143">
        <v>0.46681</v>
      </c>
      <c r="B143" s="3">
        <v>1171.66787</v>
      </c>
    </row>
    <row r="144" spans="1:2" x14ac:dyDescent="0.25">
      <c r="A144">
        <v>0.47025</v>
      </c>
      <c r="B144" s="3">
        <v>1182.74307</v>
      </c>
    </row>
    <row r="145" spans="1:2" x14ac:dyDescent="0.25">
      <c r="A145">
        <v>0.47344000000000003</v>
      </c>
      <c r="B145" s="3">
        <v>1193.7110700000001</v>
      </c>
    </row>
    <row r="146" spans="1:2" x14ac:dyDescent="0.25">
      <c r="A146">
        <v>0.47649999999999998</v>
      </c>
      <c r="B146" s="3">
        <v>1203.48819</v>
      </c>
    </row>
    <row r="147" spans="1:2" x14ac:dyDescent="0.25">
      <c r="A147">
        <v>0.47987000000000002</v>
      </c>
      <c r="B147" s="3">
        <v>1215.18094</v>
      </c>
    </row>
    <row r="148" spans="1:2" x14ac:dyDescent="0.25">
      <c r="A148">
        <v>0.48337000000000002</v>
      </c>
      <c r="B148" s="3">
        <v>1226.8400799999999</v>
      </c>
    </row>
    <row r="149" spans="1:2" x14ac:dyDescent="0.25">
      <c r="A149">
        <v>0.48649999999999999</v>
      </c>
      <c r="B149" s="3">
        <v>1237.22237</v>
      </c>
    </row>
    <row r="150" spans="1:2" x14ac:dyDescent="0.25">
      <c r="A150">
        <v>0.49</v>
      </c>
      <c r="B150" s="3">
        <v>1247.5955300000001</v>
      </c>
    </row>
    <row r="151" spans="1:2" x14ac:dyDescent="0.25">
      <c r="A151">
        <v>0.49356</v>
      </c>
      <c r="B151" s="3">
        <v>1258.99911</v>
      </c>
    </row>
    <row r="152" spans="1:2" x14ac:dyDescent="0.25">
      <c r="A152">
        <v>0.49675000000000002</v>
      </c>
      <c r="B152" s="3">
        <v>1270.1341</v>
      </c>
    </row>
    <row r="153" spans="1:2" x14ac:dyDescent="0.25">
      <c r="A153">
        <v>0.49975000000000003</v>
      </c>
      <c r="B153" s="3">
        <v>1280.0274400000001</v>
      </c>
    </row>
    <row r="154" spans="1:2" x14ac:dyDescent="0.25">
      <c r="A154">
        <v>0.50331000000000004</v>
      </c>
      <c r="B154" s="3">
        <v>1291.5819899999999</v>
      </c>
    </row>
    <row r="155" spans="1:2" x14ac:dyDescent="0.25">
      <c r="A155">
        <v>0.50668999999999997</v>
      </c>
      <c r="B155" s="3">
        <v>1303.39498</v>
      </c>
    </row>
    <row r="156" spans="1:2" x14ac:dyDescent="0.25">
      <c r="A156">
        <v>0.50993999999999995</v>
      </c>
      <c r="B156" s="3">
        <v>1313.51342</v>
      </c>
    </row>
    <row r="157" spans="1:2" x14ac:dyDescent="0.25">
      <c r="A157">
        <v>0.51324999999999998</v>
      </c>
      <c r="B157" s="3">
        <v>1323.4442100000001</v>
      </c>
    </row>
    <row r="158" spans="1:2" x14ac:dyDescent="0.25">
      <c r="A158">
        <v>0.51668999999999998</v>
      </c>
      <c r="B158" s="3">
        <v>1334.6752200000001</v>
      </c>
    </row>
    <row r="159" spans="1:2" x14ac:dyDescent="0.25">
      <c r="A159">
        <v>0.52005999999999997</v>
      </c>
      <c r="B159" s="3">
        <v>1345.80871</v>
      </c>
    </row>
    <row r="160" spans="1:2" x14ac:dyDescent="0.25">
      <c r="A160">
        <v>0.52312000000000003</v>
      </c>
      <c r="B160" s="3">
        <v>1356.1487199999999</v>
      </c>
    </row>
    <row r="161" spans="1:2" x14ac:dyDescent="0.25">
      <c r="A161">
        <v>0.52668999999999999</v>
      </c>
      <c r="B161" s="3">
        <v>1367.33698</v>
      </c>
    </row>
    <row r="162" spans="1:2" x14ac:dyDescent="0.25">
      <c r="A162">
        <v>0.53019000000000005</v>
      </c>
      <c r="B162" s="3">
        <v>1379.41614</v>
      </c>
    </row>
    <row r="163" spans="1:2" x14ac:dyDescent="0.25">
      <c r="A163">
        <v>0.53337000000000001</v>
      </c>
      <c r="B163" s="3">
        <v>1389.58916</v>
      </c>
    </row>
    <row r="164" spans="1:2" x14ac:dyDescent="0.25">
      <c r="A164">
        <v>0.53649999999999998</v>
      </c>
      <c r="B164" s="3">
        <v>1399.7280000000001</v>
      </c>
    </row>
    <row r="165" spans="1:2" x14ac:dyDescent="0.25">
      <c r="A165">
        <v>0.53986999999999996</v>
      </c>
      <c r="B165" s="3">
        <v>1411.1788899999999</v>
      </c>
    </row>
    <row r="166" spans="1:2" x14ac:dyDescent="0.25">
      <c r="A166">
        <v>0.54330999999999996</v>
      </c>
      <c r="B166" s="3">
        <v>1422.1152300000001</v>
      </c>
    </row>
    <row r="167" spans="1:2" x14ac:dyDescent="0.25">
      <c r="A167">
        <v>0.54656000000000005</v>
      </c>
      <c r="B167" s="3">
        <v>1432.6859300000001</v>
      </c>
    </row>
    <row r="168" spans="1:2" x14ac:dyDescent="0.25">
      <c r="A168">
        <v>0.55000000000000004</v>
      </c>
      <c r="B168" s="3">
        <v>1443.2967599999999</v>
      </c>
    </row>
    <row r="169" spans="1:2" x14ac:dyDescent="0.25">
      <c r="A169">
        <v>0.55356000000000005</v>
      </c>
      <c r="B169" s="3">
        <v>1454.19398</v>
      </c>
    </row>
    <row r="170" spans="1:2" x14ac:dyDescent="0.25">
      <c r="A170">
        <v>0.55686999999999998</v>
      </c>
      <c r="B170" s="3">
        <v>1465.98648</v>
      </c>
    </row>
    <row r="171" spans="1:2" x14ac:dyDescent="0.25">
      <c r="A171">
        <v>0.55986999999999998</v>
      </c>
      <c r="B171" s="3">
        <v>1475.7459100000001</v>
      </c>
    </row>
    <row r="172" spans="1:2" x14ac:dyDescent="0.25">
      <c r="A172">
        <v>0.56318999999999997</v>
      </c>
      <c r="B172" s="3">
        <v>1486.60699</v>
      </c>
    </row>
    <row r="173" spans="1:2" x14ac:dyDescent="0.25">
      <c r="A173">
        <v>0.56669000000000003</v>
      </c>
      <c r="B173" s="3">
        <v>1498.3470600000001</v>
      </c>
    </row>
    <row r="174" spans="1:2" x14ac:dyDescent="0.25">
      <c r="A174">
        <v>0.56981000000000004</v>
      </c>
      <c r="B174" s="3">
        <v>1508.4937199999999</v>
      </c>
    </row>
    <row r="175" spans="1:2" x14ac:dyDescent="0.25">
      <c r="A175">
        <v>0.57337000000000005</v>
      </c>
      <c r="B175" s="3">
        <v>1518.7508399999999</v>
      </c>
    </row>
    <row r="176" spans="1:2" x14ac:dyDescent="0.25">
      <c r="A176">
        <v>0.57681000000000004</v>
      </c>
      <c r="B176" s="3">
        <v>1529.6952799999999</v>
      </c>
    </row>
    <row r="177" spans="1:2" x14ac:dyDescent="0.25">
      <c r="A177">
        <v>0.58006000000000002</v>
      </c>
      <c r="B177" s="3">
        <v>1540.6778099999999</v>
      </c>
    </row>
    <row r="178" spans="1:2" x14ac:dyDescent="0.25">
      <c r="A178">
        <v>0.58311999999999997</v>
      </c>
      <c r="B178" s="3">
        <v>1550.9489900000001</v>
      </c>
    </row>
    <row r="179" spans="1:2" x14ac:dyDescent="0.25">
      <c r="A179">
        <v>0.58655999999999997</v>
      </c>
      <c r="B179" s="3">
        <v>1562.95858</v>
      </c>
    </row>
    <row r="180" spans="1:2" x14ac:dyDescent="0.25">
      <c r="A180">
        <v>0.59006000000000003</v>
      </c>
      <c r="B180" s="3">
        <v>1573.8818799999999</v>
      </c>
    </row>
    <row r="181" spans="1:2" x14ac:dyDescent="0.25">
      <c r="A181">
        <v>0.59331</v>
      </c>
      <c r="B181" s="3">
        <v>1583.9917600000001</v>
      </c>
    </row>
    <row r="182" spans="1:2" x14ac:dyDescent="0.25">
      <c r="A182">
        <v>0.59655999999999998</v>
      </c>
      <c r="B182" s="3">
        <v>1593.8911599999999</v>
      </c>
    </row>
    <row r="183" spans="1:2" x14ac:dyDescent="0.25">
      <c r="A183">
        <v>0.60006000000000004</v>
      </c>
      <c r="B183" s="3">
        <v>1605.0698199999999</v>
      </c>
    </row>
    <row r="184" spans="1:2" x14ac:dyDescent="0.25">
      <c r="A184">
        <v>0.60331000000000001</v>
      </c>
      <c r="B184" s="3">
        <v>1615.9957300000001</v>
      </c>
    </row>
    <row r="185" spans="1:2" x14ac:dyDescent="0.25">
      <c r="A185">
        <v>0.60650000000000004</v>
      </c>
      <c r="B185" s="3">
        <v>1626.58673</v>
      </c>
    </row>
    <row r="186" spans="1:2" x14ac:dyDescent="0.25">
      <c r="A186">
        <v>0.61006000000000005</v>
      </c>
      <c r="B186" s="3">
        <v>1638.3912399999999</v>
      </c>
    </row>
    <row r="187" spans="1:2" x14ac:dyDescent="0.25">
      <c r="A187">
        <v>0.61343999999999999</v>
      </c>
      <c r="B187" s="3">
        <v>1649.2079900000001</v>
      </c>
    </row>
    <row r="188" spans="1:2" x14ac:dyDescent="0.25">
      <c r="A188">
        <v>0.61675000000000002</v>
      </c>
      <c r="B188" s="3">
        <v>1659.8526400000001</v>
      </c>
    </row>
    <row r="189" spans="1:2" x14ac:dyDescent="0.25">
      <c r="A189">
        <v>0.61987000000000003</v>
      </c>
      <c r="B189" s="3">
        <v>1669.79153</v>
      </c>
    </row>
    <row r="190" spans="1:2" x14ac:dyDescent="0.25">
      <c r="A190">
        <v>0.62319000000000002</v>
      </c>
      <c r="B190" s="3">
        <v>1680.7258099999999</v>
      </c>
    </row>
    <row r="191" spans="1:2" x14ac:dyDescent="0.25">
      <c r="A191">
        <v>0.62661999999999995</v>
      </c>
      <c r="B191" s="3">
        <v>1691.5716199999999</v>
      </c>
    </row>
    <row r="192" spans="1:2" x14ac:dyDescent="0.25">
      <c r="A192">
        <v>0.62980999999999998</v>
      </c>
      <c r="B192" s="3">
        <v>1701.9880900000001</v>
      </c>
    </row>
    <row r="193" spans="1:2" x14ac:dyDescent="0.25">
      <c r="A193">
        <v>0.63336999999999999</v>
      </c>
      <c r="B193" s="3">
        <v>1712.7428199999999</v>
      </c>
    </row>
    <row r="194" spans="1:2" x14ac:dyDescent="0.25">
      <c r="A194">
        <v>0.63693999999999995</v>
      </c>
      <c r="B194" s="3">
        <v>1724.2556400000001</v>
      </c>
    </row>
    <row r="195" spans="1:2" x14ac:dyDescent="0.25">
      <c r="A195">
        <v>0.64005999999999996</v>
      </c>
      <c r="B195" s="3">
        <v>1734.44785</v>
      </c>
    </row>
    <row r="196" spans="1:2" x14ac:dyDescent="0.25">
      <c r="A196">
        <v>0.64319000000000004</v>
      </c>
      <c r="B196" s="3">
        <v>1744.3442700000001</v>
      </c>
    </row>
    <row r="197" spans="1:2" x14ac:dyDescent="0.25">
      <c r="A197">
        <v>0.64656000000000002</v>
      </c>
      <c r="B197" s="3">
        <v>1756.26557</v>
      </c>
    </row>
    <row r="198" spans="1:2" x14ac:dyDescent="0.25">
      <c r="A198">
        <v>0.64986999999999995</v>
      </c>
      <c r="B198" s="3">
        <v>1767.16167</v>
      </c>
    </row>
    <row r="199" spans="1:2" x14ac:dyDescent="0.25">
      <c r="A199">
        <v>0.65319000000000005</v>
      </c>
      <c r="B199" s="3">
        <v>1776.9254699999999</v>
      </c>
    </row>
    <row r="200" spans="1:2" x14ac:dyDescent="0.25">
      <c r="A200">
        <v>0.65669</v>
      </c>
      <c r="B200" s="3">
        <v>1787.5419899999999</v>
      </c>
    </row>
    <row r="201" spans="1:2" x14ac:dyDescent="0.25">
      <c r="A201">
        <v>0.66012000000000004</v>
      </c>
      <c r="B201" s="3">
        <v>1798.11511</v>
      </c>
    </row>
    <row r="202" spans="1:2" x14ac:dyDescent="0.25">
      <c r="A202">
        <v>0.66344000000000003</v>
      </c>
      <c r="B202" s="3">
        <v>1808.7079699999999</v>
      </c>
    </row>
    <row r="203" spans="1:2" x14ac:dyDescent="0.25">
      <c r="A203">
        <v>0.66644000000000003</v>
      </c>
      <c r="B203" s="3">
        <v>1819.2058400000001</v>
      </c>
    </row>
    <row r="204" spans="1:2" x14ac:dyDescent="0.25">
      <c r="A204">
        <v>0.67</v>
      </c>
      <c r="B204" s="3">
        <v>1830.8915199999999</v>
      </c>
    </row>
    <row r="205" spans="1:2" x14ac:dyDescent="0.25">
      <c r="A205">
        <v>0.67337000000000002</v>
      </c>
      <c r="B205" s="3">
        <v>1842.1856700000001</v>
      </c>
    </row>
    <row r="206" spans="1:2" x14ac:dyDescent="0.25">
      <c r="A206">
        <v>0.67656000000000005</v>
      </c>
      <c r="B206" s="3">
        <v>1852.0273299999999</v>
      </c>
    </row>
    <row r="207" spans="1:2" x14ac:dyDescent="0.25">
      <c r="A207">
        <v>0.68</v>
      </c>
      <c r="B207" s="3">
        <v>1862.1282699999999</v>
      </c>
    </row>
    <row r="208" spans="1:2" x14ac:dyDescent="0.25">
      <c r="A208">
        <v>0.68337000000000003</v>
      </c>
      <c r="B208" s="3">
        <v>1873.03368</v>
      </c>
    </row>
    <row r="209" spans="1:2" x14ac:dyDescent="0.25">
      <c r="A209">
        <v>0.68662000000000001</v>
      </c>
      <c r="B209" s="3">
        <v>1883.18156</v>
      </c>
    </row>
    <row r="210" spans="1:2" x14ac:dyDescent="0.25">
      <c r="A210">
        <v>0.68981000000000003</v>
      </c>
      <c r="B210" s="3">
        <v>1894.3099299999999</v>
      </c>
    </row>
    <row r="211" spans="1:2" x14ac:dyDescent="0.25">
      <c r="A211">
        <v>0.69337000000000004</v>
      </c>
      <c r="B211" s="3">
        <v>1905.27998</v>
      </c>
    </row>
    <row r="212" spans="1:2" x14ac:dyDescent="0.25">
      <c r="A212">
        <v>0.69681000000000004</v>
      </c>
      <c r="B212" s="3">
        <v>1916.1801800000001</v>
      </c>
    </row>
    <row r="213" spans="1:2" x14ac:dyDescent="0.25">
      <c r="A213">
        <v>0.70006000000000002</v>
      </c>
      <c r="B213" s="3">
        <v>1926.2047500000001</v>
      </c>
    </row>
    <row r="214" spans="1:2" x14ac:dyDescent="0.25">
      <c r="A214">
        <v>0.70311999999999997</v>
      </c>
      <c r="B214" s="3">
        <v>1935.5254199999999</v>
      </c>
    </row>
    <row r="215" spans="1:2" x14ac:dyDescent="0.25">
      <c r="A215">
        <v>0.70662000000000003</v>
      </c>
      <c r="B215" s="3">
        <v>1947.00062</v>
      </c>
    </row>
    <row r="216" spans="1:2" x14ac:dyDescent="0.25">
      <c r="A216">
        <v>0.70994000000000002</v>
      </c>
      <c r="B216" s="3">
        <v>1957.54673</v>
      </c>
    </row>
    <row r="217" spans="1:2" x14ac:dyDescent="0.25">
      <c r="A217">
        <v>0.71306000000000003</v>
      </c>
      <c r="B217" s="3">
        <v>1967.7056</v>
      </c>
    </row>
    <row r="218" spans="1:2" x14ac:dyDescent="0.25">
      <c r="A218">
        <v>0.71680999999999995</v>
      </c>
      <c r="B218" s="3">
        <v>1978.94499</v>
      </c>
    </row>
    <row r="219" spans="1:2" x14ac:dyDescent="0.25">
      <c r="A219">
        <v>0.72019</v>
      </c>
      <c r="B219" s="3">
        <v>1989.7233699999999</v>
      </c>
    </row>
    <row r="220" spans="1:2" x14ac:dyDescent="0.25">
      <c r="A220">
        <v>0.72343999999999997</v>
      </c>
      <c r="B220" s="3">
        <v>1999.73974</v>
      </c>
    </row>
    <row r="221" spans="1:2" x14ac:dyDescent="0.25">
      <c r="A221">
        <v>0.72650000000000003</v>
      </c>
      <c r="B221" s="3">
        <v>2009.7929999999999</v>
      </c>
    </row>
    <row r="222" spans="1:2" x14ac:dyDescent="0.25">
      <c r="A222">
        <v>0.72987000000000002</v>
      </c>
      <c r="B222" s="3">
        <v>2020.98768</v>
      </c>
    </row>
    <row r="223" spans="1:2" x14ac:dyDescent="0.25">
      <c r="A223">
        <v>0.73331000000000002</v>
      </c>
      <c r="B223" s="3">
        <v>2032.58023</v>
      </c>
    </row>
    <row r="224" spans="1:2" x14ac:dyDescent="0.25">
      <c r="A224">
        <v>0.73650000000000004</v>
      </c>
      <c r="B224" s="3">
        <v>2042.1462100000001</v>
      </c>
    </row>
    <row r="225" spans="1:2" x14ac:dyDescent="0.25">
      <c r="A225">
        <v>0.74</v>
      </c>
      <c r="B225" s="3">
        <v>2051.7285900000002</v>
      </c>
    </row>
    <row r="226" spans="1:2" x14ac:dyDescent="0.25">
      <c r="A226">
        <v>0.74356</v>
      </c>
      <c r="B226" s="3">
        <v>2063.23992</v>
      </c>
    </row>
    <row r="227" spans="1:2" x14ac:dyDescent="0.25">
      <c r="A227">
        <v>0.74675000000000002</v>
      </c>
      <c r="B227" s="3">
        <v>2073.67074</v>
      </c>
    </row>
    <row r="228" spans="1:2" x14ac:dyDescent="0.25">
      <c r="A228">
        <v>0.74975000000000003</v>
      </c>
      <c r="B228" s="3">
        <v>2082.9739</v>
      </c>
    </row>
    <row r="229" spans="1:2" x14ac:dyDescent="0.25">
      <c r="A229">
        <v>0.75331000000000004</v>
      </c>
      <c r="B229" s="3">
        <v>2094.76557</v>
      </c>
    </row>
    <row r="230" spans="1:2" x14ac:dyDescent="0.25">
      <c r="A230">
        <v>0.75668999999999997</v>
      </c>
      <c r="B230" s="3">
        <v>2105.4152399999998</v>
      </c>
    </row>
    <row r="231" spans="1:2" x14ac:dyDescent="0.25">
      <c r="A231">
        <v>0.75993999999999995</v>
      </c>
      <c r="B231" s="3">
        <v>2115.1781099999998</v>
      </c>
    </row>
    <row r="232" spans="1:2" x14ac:dyDescent="0.25">
      <c r="A232">
        <v>0.76324999999999998</v>
      </c>
      <c r="B232" s="3">
        <v>2124.9642600000002</v>
      </c>
    </row>
    <row r="233" spans="1:2" x14ac:dyDescent="0.25">
      <c r="A233">
        <v>0.76668999999999998</v>
      </c>
      <c r="B233" s="3">
        <v>2135.8802900000001</v>
      </c>
    </row>
    <row r="234" spans="1:2" x14ac:dyDescent="0.25">
      <c r="A234">
        <v>0.77005999999999997</v>
      </c>
      <c r="B234" s="3">
        <v>2146.8993300000002</v>
      </c>
    </row>
    <row r="235" spans="1:2" x14ac:dyDescent="0.25">
      <c r="A235">
        <v>0.77312000000000003</v>
      </c>
      <c r="B235" s="3">
        <v>2156.7314900000001</v>
      </c>
    </row>
    <row r="236" spans="1:2" x14ac:dyDescent="0.25">
      <c r="A236">
        <v>0.77668999999999999</v>
      </c>
      <c r="B236" s="3">
        <v>2167.78181</v>
      </c>
    </row>
    <row r="237" spans="1:2" x14ac:dyDescent="0.25">
      <c r="A237">
        <v>0.78019000000000005</v>
      </c>
      <c r="B237" s="3">
        <v>2179.1212300000002</v>
      </c>
    </row>
    <row r="238" spans="1:2" x14ac:dyDescent="0.25">
      <c r="A238">
        <v>0.78337000000000001</v>
      </c>
      <c r="B238" s="3">
        <v>2189.1727999999998</v>
      </c>
    </row>
    <row r="239" spans="1:2" x14ac:dyDescent="0.25">
      <c r="A239">
        <v>0.78649999999999998</v>
      </c>
      <c r="B239" s="3">
        <v>2198.2906400000002</v>
      </c>
    </row>
    <row r="240" spans="1:2" x14ac:dyDescent="0.25">
      <c r="A240">
        <v>0.78986999999999996</v>
      </c>
      <c r="B240" s="3">
        <v>2208.9982399999999</v>
      </c>
    </row>
    <row r="241" spans="1:2" x14ac:dyDescent="0.25">
      <c r="A241">
        <v>0.79330999999999996</v>
      </c>
      <c r="B241" s="3">
        <v>2219.1342</v>
      </c>
    </row>
    <row r="242" spans="1:2" x14ac:dyDescent="0.25">
      <c r="A242">
        <v>0.79656000000000005</v>
      </c>
      <c r="B242" s="3">
        <v>2229.4243799999999</v>
      </c>
    </row>
    <row r="243" spans="1:2" x14ac:dyDescent="0.25">
      <c r="A243">
        <v>0.8</v>
      </c>
      <c r="B243" s="3">
        <v>2239.7736100000002</v>
      </c>
    </row>
    <row r="244" spans="1:2" x14ac:dyDescent="0.25">
      <c r="A244">
        <v>0.80356000000000005</v>
      </c>
      <c r="B244" s="3">
        <v>2250.6480999999999</v>
      </c>
    </row>
    <row r="245" spans="1:2" x14ac:dyDescent="0.25">
      <c r="A245">
        <v>0.80681000000000003</v>
      </c>
      <c r="B245" s="3">
        <v>2261.60437</v>
      </c>
    </row>
    <row r="246" spans="1:2" x14ac:dyDescent="0.25">
      <c r="A246">
        <v>0.80986999999999998</v>
      </c>
      <c r="B246" s="3">
        <v>2271.0384800000002</v>
      </c>
    </row>
    <row r="247" spans="1:2" x14ac:dyDescent="0.25">
      <c r="A247">
        <v>0.81318999999999997</v>
      </c>
      <c r="B247" s="3">
        <v>2281.80233</v>
      </c>
    </row>
    <row r="248" spans="1:2" x14ac:dyDescent="0.25">
      <c r="A248">
        <v>0.81669000000000003</v>
      </c>
      <c r="B248" s="3">
        <v>2293.08158</v>
      </c>
    </row>
    <row r="249" spans="1:2" x14ac:dyDescent="0.25">
      <c r="A249">
        <v>0.81986999999999999</v>
      </c>
      <c r="B249" s="3">
        <v>2302.46056</v>
      </c>
    </row>
    <row r="250" spans="1:2" x14ac:dyDescent="0.25">
      <c r="A250">
        <v>0.82337000000000005</v>
      </c>
      <c r="B250" s="3">
        <v>2312.49575</v>
      </c>
    </row>
    <row r="251" spans="1:2" x14ac:dyDescent="0.25">
      <c r="A251">
        <v>0.82681000000000004</v>
      </c>
      <c r="B251" s="3">
        <v>2322.9612000000002</v>
      </c>
    </row>
    <row r="252" spans="1:2" x14ac:dyDescent="0.25">
      <c r="A252">
        <v>0.83011999999999997</v>
      </c>
      <c r="B252" s="3">
        <v>2332.8749499999999</v>
      </c>
    </row>
    <row r="253" spans="1:2" x14ac:dyDescent="0.25">
      <c r="A253">
        <v>0.83318999999999999</v>
      </c>
      <c r="B253" s="3">
        <v>2342.4118800000001</v>
      </c>
    </row>
    <row r="254" spans="1:2" x14ac:dyDescent="0.25">
      <c r="A254">
        <v>0.83655999999999997</v>
      </c>
      <c r="B254" s="3">
        <v>2353.1105400000001</v>
      </c>
    </row>
    <row r="255" spans="1:2" x14ac:dyDescent="0.25">
      <c r="A255">
        <v>0.84</v>
      </c>
      <c r="B255" s="3">
        <v>2364.3937000000001</v>
      </c>
    </row>
    <row r="256" spans="1:2" x14ac:dyDescent="0.25">
      <c r="A256">
        <v>0.84331</v>
      </c>
      <c r="B256" s="3">
        <v>2374.59708</v>
      </c>
    </row>
    <row r="257" spans="1:2" x14ac:dyDescent="0.25">
      <c r="A257">
        <v>0.84655999999999998</v>
      </c>
      <c r="B257" s="3">
        <v>2383.9121700000001</v>
      </c>
    </row>
    <row r="258" spans="1:2" x14ac:dyDescent="0.25">
      <c r="A258">
        <v>0.85006000000000004</v>
      </c>
      <c r="B258" s="3">
        <v>2394.4174899999998</v>
      </c>
    </row>
    <row r="259" spans="1:2" x14ac:dyDescent="0.25">
      <c r="A259">
        <v>0.85331000000000001</v>
      </c>
      <c r="B259" s="3">
        <v>2404.6680000000001</v>
      </c>
    </row>
    <row r="260" spans="1:2" x14ac:dyDescent="0.25">
      <c r="A260">
        <v>0.85650000000000004</v>
      </c>
      <c r="B260" s="3">
        <v>2414.8756600000002</v>
      </c>
    </row>
    <row r="261" spans="1:2" x14ac:dyDescent="0.25">
      <c r="A261">
        <v>0.86006000000000005</v>
      </c>
      <c r="B261" s="3">
        <v>2425.22676</v>
      </c>
    </row>
    <row r="262" spans="1:2" x14ac:dyDescent="0.25">
      <c r="A262">
        <v>0.86343999999999999</v>
      </c>
      <c r="B262" s="3">
        <v>2435.8292999999999</v>
      </c>
    </row>
    <row r="263" spans="1:2" x14ac:dyDescent="0.25">
      <c r="A263">
        <v>0.86675000000000002</v>
      </c>
      <c r="B263" s="3">
        <v>2445.6232799999998</v>
      </c>
    </row>
    <row r="264" spans="1:2" x14ac:dyDescent="0.25">
      <c r="A264">
        <v>0.86987000000000003</v>
      </c>
      <c r="B264" s="3">
        <v>2455.0531099999998</v>
      </c>
    </row>
    <row r="265" spans="1:2" x14ac:dyDescent="0.25">
      <c r="A265">
        <v>0.87319000000000002</v>
      </c>
      <c r="B265" s="3">
        <v>2465.3881799999999</v>
      </c>
    </row>
    <row r="266" spans="1:2" x14ac:dyDescent="0.25">
      <c r="A266">
        <v>0.87661999999999995</v>
      </c>
      <c r="B266" s="3">
        <v>2475.7307000000001</v>
      </c>
    </row>
    <row r="267" spans="1:2" x14ac:dyDescent="0.25">
      <c r="A267">
        <v>0.87980999999999998</v>
      </c>
      <c r="B267" s="3">
        <v>2485.61762</v>
      </c>
    </row>
    <row r="268" spans="1:2" x14ac:dyDescent="0.25">
      <c r="A268">
        <v>0.88336999999999999</v>
      </c>
      <c r="B268" s="3">
        <v>2496.2164499999999</v>
      </c>
    </row>
    <row r="269" spans="1:2" x14ac:dyDescent="0.25">
      <c r="A269">
        <v>0.88693999999999995</v>
      </c>
      <c r="B269" s="3">
        <v>2506.6444700000002</v>
      </c>
    </row>
    <row r="270" spans="1:2" x14ac:dyDescent="0.25">
      <c r="A270">
        <v>0.89005999999999996</v>
      </c>
      <c r="B270" s="3">
        <v>2516.60086</v>
      </c>
    </row>
    <row r="271" spans="1:2" x14ac:dyDescent="0.25">
      <c r="A271">
        <v>0.89319000000000004</v>
      </c>
      <c r="B271" s="3">
        <v>2525.9777899999999</v>
      </c>
    </row>
    <row r="272" spans="1:2" x14ac:dyDescent="0.25">
      <c r="A272">
        <v>0.89656000000000002</v>
      </c>
      <c r="B272" s="3">
        <v>2536.5684200000001</v>
      </c>
    </row>
    <row r="273" spans="1:2" x14ac:dyDescent="0.25">
      <c r="A273">
        <v>0.89986999999999995</v>
      </c>
      <c r="B273" s="3">
        <v>2546.7520599999998</v>
      </c>
    </row>
    <row r="274" spans="1:2" x14ac:dyDescent="0.25">
      <c r="A274">
        <v>0.90319000000000005</v>
      </c>
      <c r="B274" s="3">
        <v>2556.7490600000001</v>
      </c>
    </row>
    <row r="275" spans="1:2" x14ac:dyDescent="0.25">
      <c r="A275">
        <v>0.90674999999999994</v>
      </c>
      <c r="B275" s="3">
        <v>2566.33367</v>
      </c>
    </row>
    <row r="276" spans="1:2" x14ac:dyDescent="0.25">
      <c r="A276">
        <v>0.91019000000000005</v>
      </c>
      <c r="B276" s="3">
        <v>2576.4694399999998</v>
      </c>
    </row>
    <row r="277" spans="1:2" x14ac:dyDescent="0.25">
      <c r="A277">
        <v>0.91344000000000003</v>
      </c>
      <c r="B277" s="3">
        <v>2586.6385500000001</v>
      </c>
    </row>
    <row r="278" spans="1:2" x14ac:dyDescent="0.25">
      <c r="A278">
        <v>0.91649999999999998</v>
      </c>
      <c r="B278" s="3">
        <v>2595.8400200000001</v>
      </c>
    </row>
    <row r="279" spans="1:2" x14ac:dyDescent="0.25">
      <c r="A279">
        <v>0.92</v>
      </c>
      <c r="B279" s="3">
        <v>2606.8676300000002</v>
      </c>
    </row>
    <row r="280" spans="1:2" x14ac:dyDescent="0.25">
      <c r="A280">
        <v>0.92337000000000002</v>
      </c>
      <c r="B280" s="3">
        <v>2617.1680500000002</v>
      </c>
    </row>
    <row r="281" spans="1:2" x14ac:dyDescent="0.25">
      <c r="A281">
        <v>0.92656000000000005</v>
      </c>
      <c r="B281" s="3">
        <v>2626.4721500000001</v>
      </c>
    </row>
    <row r="282" spans="1:2" x14ac:dyDescent="0.25">
      <c r="A282">
        <v>0.93</v>
      </c>
      <c r="B282" s="3">
        <v>2636.1476600000001</v>
      </c>
    </row>
    <row r="283" spans="1:2" x14ac:dyDescent="0.25">
      <c r="A283">
        <v>0.93337000000000003</v>
      </c>
      <c r="B283" s="3">
        <v>2646.0602899999999</v>
      </c>
    </row>
    <row r="284" spans="1:2" x14ac:dyDescent="0.25">
      <c r="A284">
        <v>0.93662000000000001</v>
      </c>
      <c r="B284" s="3">
        <v>2656.5333799999999</v>
      </c>
    </row>
    <row r="285" spans="1:2" x14ac:dyDescent="0.25">
      <c r="A285">
        <v>0.93981000000000003</v>
      </c>
      <c r="B285" s="3">
        <v>2666.19641</v>
      </c>
    </row>
    <row r="286" spans="1:2" x14ac:dyDescent="0.25">
      <c r="A286">
        <v>0.94337000000000004</v>
      </c>
      <c r="B286" s="3">
        <v>2676.6464099999998</v>
      </c>
    </row>
    <row r="287" spans="1:2" x14ac:dyDescent="0.25">
      <c r="A287">
        <v>0.94681000000000004</v>
      </c>
      <c r="B287" s="3">
        <v>2686.6646500000002</v>
      </c>
    </row>
    <row r="288" spans="1:2" x14ac:dyDescent="0.25">
      <c r="A288">
        <v>0.95006000000000002</v>
      </c>
      <c r="B288" s="3">
        <v>2696.3951099999999</v>
      </c>
    </row>
    <row r="289" spans="1:2" x14ac:dyDescent="0.25">
      <c r="A289">
        <v>0.95318999999999998</v>
      </c>
      <c r="B289" s="3">
        <v>2704.9254599999999</v>
      </c>
    </row>
    <row r="290" spans="1:2" x14ac:dyDescent="0.25">
      <c r="A290">
        <v>0.95662000000000003</v>
      </c>
      <c r="B290" s="3">
        <v>2715.3544099999999</v>
      </c>
    </row>
    <row r="291" spans="1:2" x14ac:dyDescent="0.25">
      <c r="A291">
        <v>0.95994000000000002</v>
      </c>
      <c r="B291" s="3">
        <v>2725.2558600000002</v>
      </c>
    </row>
    <row r="292" spans="1:2" x14ac:dyDescent="0.25">
      <c r="A292">
        <v>0.96306000000000003</v>
      </c>
      <c r="B292" s="3">
        <v>2734.48378</v>
      </c>
    </row>
    <row r="293" spans="1:2" x14ac:dyDescent="0.25">
      <c r="A293">
        <v>0.96680999999999995</v>
      </c>
      <c r="B293" s="3">
        <v>2744.3837400000002</v>
      </c>
    </row>
    <row r="294" spans="1:2" x14ac:dyDescent="0.25">
      <c r="A294">
        <v>0.97019</v>
      </c>
      <c r="B294" s="3">
        <v>2754.3717999999999</v>
      </c>
    </row>
    <row r="295" spans="1:2" x14ac:dyDescent="0.25">
      <c r="A295">
        <v>0.97343999999999997</v>
      </c>
      <c r="B295" s="3">
        <v>2764.02682</v>
      </c>
    </row>
    <row r="296" spans="1:2" x14ac:dyDescent="0.25">
      <c r="A296">
        <v>0.97650000000000003</v>
      </c>
      <c r="B296" s="3">
        <v>2773.0632599999999</v>
      </c>
    </row>
    <row r="297" spans="1:2" x14ac:dyDescent="0.25">
      <c r="A297">
        <v>0.97987000000000002</v>
      </c>
      <c r="B297" s="3">
        <v>2783.6648700000001</v>
      </c>
    </row>
    <row r="298" spans="1:2" x14ac:dyDescent="0.25">
      <c r="A298">
        <v>0.98331000000000002</v>
      </c>
      <c r="B298" s="3">
        <v>2794.4836799999998</v>
      </c>
    </row>
    <row r="299" spans="1:2" x14ac:dyDescent="0.25">
      <c r="A299">
        <v>0.98650000000000004</v>
      </c>
      <c r="B299" s="3">
        <v>2803.1255999999998</v>
      </c>
    </row>
    <row r="300" spans="1:2" x14ac:dyDescent="0.25">
      <c r="A300">
        <v>0.99</v>
      </c>
      <c r="B300" s="3">
        <v>2812.3483099999999</v>
      </c>
    </row>
    <row r="301" spans="1:2" x14ac:dyDescent="0.25">
      <c r="A301">
        <v>0.99356</v>
      </c>
      <c r="B301" s="3">
        <v>2822.5876400000002</v>
      </c>
    </row>
    <row r="302" spans="1:2" x14ac:dyDescent="0.25">
      <c r="A302">
        <v>0.99675000000000002</v>
      </c>
      <c r="B302" s="3">
        <v>2831.8654700000002</v>
      </c>
    </row>
    <row r="303" spans="1:2" x14ac:dyDescent="0.25">
      <c r="A303">
        <v>0.99975000000000003</v>
      </c>
      <c r="B303" s="3">
        <v>2840.8866400000002</v>
      </c>
    </row>
    <row r="304" spans="1:2" x14ac:dyDescent="0.25">
      <c r="A304">
        <v>1.0033099999999999</v>
      </c>
      <c r="B304" s="3">
        <v>2851.61976</v>
      </c>
    </row>
    <row r="305" spans="1:2" x14ac:dyDescent="0.25">
      <c r="A305">
        <v>1.0066900000000001</v>
      </c>
      <c r="B305" s="3">
        <v>2861.4059099999999</v>
      </c>
    </row>
    <row r="306" spans="1:2" x14ac:dyDescent="0.25">
      <c r="A306">
        <v>1.0099400000000001</v>
      </c>
      <c r="B306" s="3">
        <v>2870.55969</v>
      </c>
    </row>
    <row r="307" spans="1:2" x14ac:dyDescent="0.25">
      <c r="A307">
        <v>1.01325</v>
      </c>
      <c r="B307" s="3">
        <v>2878.7773099999999</v>
      </c>
    </row>
    <row r="308" spans="1:2" x14ac:dyDescent="0.25">
      <c r="A308">
        <v>1.0166900000000001</v>
      </c>
      <c r="B308" s="3">
        <v>2888.63573</v>
      </c>
    </row>
    <row r="309" spans="1:2" x14ac:dyDescent="0.25">
      <c r="A309">
        <v>1.02006</v>
      </c>
      <c r="B309" s="3">
        <v>2899.03991</v>
      </c>
    </row>
    <row r="310" spans="1:2" x14ac:dyDescent="0.25">
      <c r="A310">
        <v>1.02312</v>
      </c>
      <c r="B310" s="3">
        <v>2908.1284999999998</v>
      </c>
    </row>
    <row r="311" spans="1:2" x14ac:dyDescent="0.25">
      <c r="A311">
        <v>1.0266900000000001</v>
      </c>
      <c r="B311" s="3">
        <v>2918.3568399999999</v>
      </c>
    </row>
    <row r="312" spans="1:2" x14ac:dyDescent="0.25">
      <c r="A312">
        <v>1.0301899999999999</v>
      </c>
      <c r="B312" s="3">
        <v>2928.6742199999999</v>
      </c>
    </row>
    <row r="313" spans="1:2" x14ac:dyDescent="0.25">
      <c r="A313">
        <v>1.0333699999999999</v>
      </c>
      <c r="B313" s="3">
        <v>2937.4485800000002</v>
      </c>
    </row>
    <row r="314" spans="1:2" x14ac:dyDescent="0.25">
      <c r="A314">
        <v>1.0365</v>
      </c>
      <c r="B314" s="3">
        <v>2945.8621499999999</v>
      </c>
    </row>
    <row r="315" spans="1:2" x14ac:dyDescent="0.25">
      <c r="A315">
        <v>1.0399400000000001</v>
      </c>
      <c r="B315" s="3">
        <v>2955.8822500000001</v>
      </c>
    </row>
    <row r="316" spans="1:2" x14ac:dyDescent="0.25">
      <c r="A316">
        <v>1.04331</v>
      </c>
      <c r="B316" s="3">
        <v>2965.4815800000001</v>
      </c>
    </row>
    <row r="317" spans="1:2" x14ac:dyDescent="0.25">
      <c r="A317">
        <v>1.0465599999999999</v>
      </c>
      <c r="B317" s="3">
        <v>2974.7549399999998</v>
      </c>
    </row>
    <row r="318" spans="1:2" x14ac:dyDescent="0.25">
      <c r="A318">
        <v>1.05006</v>
      </c>
      <c r="B318" s="3">
        <v>2984.1071000000002</v>
      </c>
    </row>
    <row r="319" spans="1:2" x14ac:dyDescent="0.25">
      <c r="A319">
        <v>1.0535600000000001</v>
      </c>
      <c r="B319" s="3">
        <v>2993.6140399999999</v>
      </c>
    </row>
    <row r="320" spans="1:2" x14ac:dyDescent="0.25">
      <c r="A320">
        <v>1.05681</v>
      </c>
      <c r="B320" s="3">
        <v>3003.16419</v>
      </c>
    </row>
    <row r="321" spans="1:2" x14ac:dyDescent="0.25">
      <c r="A321">
        <v>1.0598099999999999</v>
      </c>
      <c r="B321" s="3">
        <v>3012.0549700000001</v>
      </c>
    </row>
    <row r="322" spans="1:2" x14ac:dyDescent="0.25">
      <c r="A322">
        <v>1.0631900000000001</v>
      </c>
      <c r="B322" s="3">
        <v>3021.5581900000002</v>
      </c>
    </row>
    <row r="323" spans="1:2" x14ac:dyDescent="0.25">
      <c r="A323">
        <v>1.0666899999999999</v>
      </c>
      <c r="B323" s="3">
        <v>3031.9232499999998</v>
      </c>
    </row>
    <row r="324" spans="1:2" x14ac:dyDescent="0.25">
      <c r="A324">
        <v>1.0698099999999999</v>
      </c>
      <c r="B324" s="3">
        <v>3040.4966300000001</v>
      </c>
    </row>
    <row r="325" spans="1:2" x14ac:dyDescent="0.25">
      <c r="A325">
        <v>1.0733699999999999</v>
      </c>
      <c r="B325" s="3">
        <v>3049.3641299999999</v>
      </c>
    </row>
    <row r="326" spans="1:2" x14ac:dyDescent="0.25">
      <c r="A326">
        <v>1.07681</v>
      </c>
      <c r="B326" s="3">
        <v>3058.8876500000001</v>
      </c>
    </row>
    <row r="327" spans="1:2" x14ac:dyDescent="0.25">
      <c r="A327">
        <v>1.08006</v>
      </c>
      <c r="B327" s="3">
        <v>3068.3444800000002</v>
      </c>
    </row>
    <row r="328" spans="1:2" x14ac:dyDescent="0.25">
      <c r="A328">
        <v>1.0831200000000001</v>
      </c>
      <c r="B328" s="3">
        <v>3077.1462200000001</v>
      </c>
    </row>
    <row r="329" spans="1:2" x14ac:dyDescent="0.25">
      <c r="A329">
        <v>1.08656</v>
      </c>
      <c r="B329" s="3">
        <v>3087.2274200000002</v>
      </c>
    </row>
    <row r="330" spans="1:2" x14ac:dyDescent="0.25">
      <c r="A330">
        <v>1.09006</v>
      </c>
      <c r="B330" s="3">
        <v>3097.0459799999999</v>
      </c>
    </row>
    <row r="331" spans="1:2" x14ac:dyDescent="0.25">
      <c r="A331">
        <v>1.09331</v>
      </c>
      <c r="B331" s="3">
        <v>3105.8700800000001</v>
      </c>
    </row>
    <row r="332" spans="1:2" x14ac:dyDescent="0.25">
      <c r="A332">
        <v>1.0966199999999999</v>
      </c>
      <c r="B332" s="3">
        <v>3113.7622900000001</v>
      </c>
    </row>
    <row r="333" spans="1:2" x14ac:dyDescent="0.25">
      <c r="A333">
        <v>1.1000000000000001</v>
      </c>
      <c r="B333" s="3">
        <v>3123.9511400000001</v>
      </c>
    </row>
    <row r="334" spans="1:2" x14ac:dyDescent="0.25">
      <c r="A334">
        <v>1.10331</v>
      </c>
      <c r="B334" s="3">
        <v>3133.0455099999999</v>
      </c>
    </row>
    <row r="335" spans="1:2" x14ac:dyDescent="0.25">
      <c r="A335">
        <v>1.1065</v>
      </c>
      <c r="B335" s="3">
        <v>3142.0562399999999</v>
      </c>
    </row>
    <row r="336" spans="1:2" x14ac:dyDescent="0.25">
      <c r="A336">
        <v>1.11006</v>
      </c>
      <c r="B336" s="3">
        <v>3151.5725000000002</v>
      </c>
    </row>
    <row r="337" spans="1:2" x14ac:dyDescent="0.25">
      <c r="A337">
        <v>1.11344</v>
      </c>
      <c r="B337" s="3">
        <v>3161.05708</v>
      </c>
    </row>
    <row r="338" spans="1:2" x14ac:dyDescent="0.25">
      <c r="A338">
        <v>1.1167499999999999</v>
      </c>
      <c r="B338" s="3">
        <v>3170.0912899999998</v>
      </c>
    </row>
    <row r="339" spans="1:2" x14ac:dyDescent="0.25">
      <c r="A339">
        <v>1.1198699999999999</v>
      </c>
      <c r="B339" s="3">
        <v>3178.0216799999998</v>
      </c>
    </row>
    <row r="340" spans="1:2" x14ac:dyDescent="0.25">
      <c r="A340">
        <v>1.1231899999999999</v>
      </c>
      <c r="B340" s="3">
        <v>3187.4992000000002</v>
      </c>
    </row>
    <row r="341" spans="1:2" x14ac:dyDescent="0.25">
      <c r="A341">
        <v>1.12662</v>
      </c>
      <c r="B341" s="3">
        <v>3196.6641500000001</v>
      </c>
    </row>
    <row r="342" spans="1:2" x14ac:dyDescent="0.25">
      <c r="A342">
        <v>1.12975</v>
      </c>
      <c r="B342" s="3">
        <v>3205.7411999999999</v>
      </c>
    </row>
    <row r="343" spans="1:2" x14ac:dyDescent="0.25">
      <c r="A343">
        <v>1.13344</v>
      </c>
      <c r="B343" s="3">
        <v>3214.90616</v>
      </c>
    </row>
    <row r="344" spans="1:2" x14ac:dyDescent="0.25">
      <c r="A344">
        <v>1.1369400000000001</v>
      </c>
      <c r="B344" s="3">
        <v>3224.6109099999999</v>
      </c>
    </row>
    <row r="345" spans="1:2" x14ac:dyDescent="0.25">
      <c r="A345">
        <v>1.14012</v>
      </c>
      <c r="B345" s="3">
        <v>3233.0408699999998</v>
      </c>
    </row>
    <row r="346" spans="1:2" x14ac:dyDescent="0.25">
      <c r="A346">
        <v>1.1431899999999999</v>
      </c>
      <c r="B346" s="3">
        <v>3241.3281499999998</v>
      </c>
    </row>
    <row r="347" spans="1:2" x14ac:dyDescent="0.25">
      <c r="A347">
        <v>1.14656</v>
      </c>
      <c r="B347" s="3">
        <v>3250.8198200000002</v>
      </c>
    </row>
    <row r="348" spans="1:2" x14ac:dyDescent="0.25">
      <c r="A348">
        <v>1.1498699999999999</v>
      </c>
      <c r="B348" s="3">
        <v>3260.1323000000002</v>
      </c>
    </row>
    <row r="349" spans="1:2" x14ac:dyDescent="0.25">
      <c r="A349">
        <v>1.1531899999999999</v>
      </c>
      <c r="B349" s="3">
        <v>3268.6565099999998</v>
      </c>
    </row>
    <row r="350" spans="1:2" x14ac:dyDescent="0.25">
      <c r="A350">
        <v>1.1567499999999999</v>
      </c>
      <c r="B350" s="3">
        <v>3277.7134299999998</v>
      </c>
    </row>
    <row r="351" spans="1:2" x14ac:dyDescent="0.25">
      <c r="A351">
        <v>1.1601900000000001</v>
      </c>
      <c r="B351" s="3">
        <v>3286.92049</v>
      </c>
    </row>
    <row r="352" spans="1:2" x14ac:dyDescent="0.25">
      <c r="A352">
        <v>1.16344</v>
      </c>
      <c r="B352" s="3">
        <v>3295.9070099999999</v>
      </c>
    </row>
    <row r="353" spans="1:2" x14ac:dyDescent="0.25">
      <c r="A353">
        <v>1.1665000000000001</v>
      </c>
      <c r="B353" s="3">
        <v>3303.9294199999999</v>
      </c>
    </row>
    <row r="354" spans="1:2" x14ac:dyDescent="0.25">
      <c r="A354">
        <v>1.17</v>
      </c>
      <c r="B354" s="3">
        <v>3314.1657700000001</v>
      </c>
    </row>
    <row r="355" spans="1:2" x14ac:dyDescent="0.25">
      <c r="A355">
        <v>1.17337</v>
      </c>
      <c r="B355" s="3">
        <v>3323.27448</v>
      </c>
    </row>
    <row r="356" spans="1:2" x14ac:dyDescent="0.25">
      <c r="A356">
        <v>1.1765600000000001</v>
      </c>
      <c r="B356" s="3">
        <v>3331.8363100000001</v>
      </c>
    </row>
    <row r="357" spans="1:2" x14ac:dyDescent="0.25">
      <c r="A357">
        <v>1.18</v>
      </c>
      <c r="B357" s="3">
        <v>3340.0259900000001</v>
      </c>
    </row>
    <row r="358" spans="1:2" x14ac:dyDescent="0.25">
      <c r="A358">
        <v>1.18337</v>
      </c>
      <c r="B358" s="3">
        <v>3349.11942</v>
      </c>
    </row>
    <row r="359" spans="1:2" x14ac:dyDescent="0.25">
      <c r="A359">
        <v>1.18662</v>
      </c>
      <c r="B359" s="3">
        <v>3357.6399099999999</v>
      </c>
    </row>
    <row r="360" spans="1:2" x14ac:dyDescent="0.25">
      <c r="A360">
        <v>1.18981</v>
      </c>
      <c r="B360" s="3">
        <v>3366.3414400000001</v>
      </c>
    </row>
    <row r="361" spans="1:2" x14ac:dyDescent="0.25">
      <c r="A361">
        <v>1.19337</v>
      </c>
      <c r="B361" s="3">
        <v>3375.83311</v>
      </c>
    </row>
    <row r="362" spans="1:2" x14ac:dyDescent="0.25">
      <c r="A362">
        <v>1.1968099999999999</v>
      </c>
      <c r="B362" s="3">
        <v>3384.9563400000002</v>
      </c>
    </row>
    <row r="363" spans="1:2" x14ac:dyDescent="0.25">
      <c r="A363">
        <v>1.2000599999999999</v>
      </c>
      <c r="B363" s="3">
        <v>3393.39264</v>
      </c>
    </row>
    <row r="364" spans="1:2" x14ac:dyDescent="0.25">
      <c r="A364">
        <v>1.20319</v>
      </c>
      <c r="B364" s="3">
        <v>3401.2250600000002</v>
      </c>
    </row>
    <row r="365" spans="1:2" x14ac:dyDescent="0.25">
      <c r="A365">
        <v>1.20662</v>
      </c>
      <c r="B365" s="3">
        <v>3410.9756400000001</v>
      </c>
    </row>
    <row r="366" spans="1:2" x14ac:dyDescent="0.25">
      <c r="A366">
        <v>1.20994</v>
      </c>
      <c r="B366" s="3">
        <v>3419.7073399999999</v>
      </c>
    </row>
    <row r="367" spans="1:2" x14ac:dyDescent="0.25">
      <c r="A367">
        <v>1.21312</v>
      </c>
      <c r="B367" s="3">
        <v>3428.30159</v>
      </c>
    </row>
    <row r="368" spans="1:2" x14ac:dyDescent="0.25">
      <c r="A368">
        <v>1.2168099999999999</v>
      </c>
      <c r="B368" s="3">
        <v>3437.3592600000002</v>
      </c>
    </row>
    <row r="369" spans="1:2" x14ac:dyDescent="0.25">
      <c r="A369">
        <v>1.2202500000000001</v>
      </c>
      <c r="B369" s="3">
        <v>3446.0332199999998</v>
      </c>
    </row>
    <row r="370" spans="1:2" x14ac:dyDescent="0.25">
      <c r="A370">
        <v>1.2234400000000001</v>
      </c>
      <c r="B370" s="3">
        <v>3454.5790400000001</v>
      </c>
    </row>
    <row r="371" spans="1:2" x14ac:dyDescent="0.25">
      <c r="A371">
        <v>1.2264999999999999</v>
      </c>
      <c r="B371" s="3">
        <v>3462.23749</v>
      </c>
    </row>
    <row r="372" spans="1:2" x14ac:dyDescent="0.25">
      <c r="A372">
        <v>1.22987</v>
      </c>
      <c r="B372" s="3">
        <v>3471.4475299999999</v>
      </c>
    </row>
    <row r="373" spans="1:2" x14ac:dyDescent="0.25">
      <c r="A373">
        <v>1.2333099999999999</v>
      </c>
      <c r="B373" s="3">
        <v>3480.76001</v>
      </c>
    </row>
    <row r="374" spans="1:2" x14ac:dyDescent="0.25">
      <c r="A374">
        <v>1.2364999999999999</v>
      </c>
      <c r="B374" s="3">
        <v>3488.4210699999999</v>
      </c>
    </row>
    <row r="375" spans="1:2" x14ac:dyDescent="0.25">
      <c r="A375">
        <v>1.24</v>
      </c>
      <c r="B375" s="3">
        <v>3496.4013799999998</v>
      </c>
    </row>
    <row r="376" spans="1:2" x14ac:dyDescent="0.25">
      <c r="A376">
        <v>1.24356</v>
      </c>
      <c r="B376" s="3">
        <v>3505.2910400000001</v>
      </c>
    </row>
    <row r="377" spans="1:2" x14ac:dyDescent="0.25">
      <c r="A377">
        <v>1.24675</v>
      </c>
      <c r="B377" s="3">
        <v>3514.8378499999999</v>
      </c>
    </row>
    <row r="378" spans="1:2" x14ac:dyDescent="0.25">
      <c r="A378">
        <v>1.2497499999999999</v>
      </c>
      <c r="B378" s="3">
        <v>3522.4024199999999</v>
      </c>
    </row>
    <row r="379" spans="1:2" x14ac:dyDescent="0.25">
      <c r="A379">
        <v>1.2533700000000001</v>
      </c>
      <c r="B379" s="3">
        <v>3532.5124900000001</v>
      </c>
    </row>
    <row r="380" spans="1:2" x14ac:dyDescent="0.25">
      <c r="A380">
        <v>1.2566900000000001</v>
      </c>
      <c r="B380" s="3">
        <v>3541.72885</v>
      </c>
    </row>
    <row r="381" spans="1:2" x14ac:dyDescent="0.25">
      <c r="A381">
        <v>1.2599400000000001</v>
      </c>
      <c r="B381" s="3">
        <v>3549.37203</v>
      </c>
    </row>
    <row r="382" spans="1:2" x14ac:dyDescent="0.25">
      <c r="A382">
        <v>1.26325</v>
      </c>
      <c r="B382" s="3">
        <v>3557.3352100000002</v>
      </c>
    </row>
    <row r="383" spans="1:2" x14ac:dyDescent="0.25">
      <c r="A383">
        <v>1.2666900000000001</v>
      </c>
      <c r="B383" s="3">
        <v>3566.1429199999998</v>
      </c>
    </row>
    <row r="384" spans="1:2" x14ac:dyDescent="0.25">
      <c r="A384">
        <v>1.27006</v>
      </c>
      <c r="B384" s="3">
        <v>3575.0180500000001</v>
      </c>
    </row>
    <row r="385" spans="1:2" x14ac:dyDescent="0.25">
      <c r="A385">
        <v>1.27312</v>
      </c>
      <c r="B385" s="3">
        <v>3582.2842300000002</v>
      </c>
    </row>
    <row r="386" spans="1:2" x14ac:dyDescent="0.25">
      <c r="A386">
        <v>1.2766900000000001</v>
      </c>
      <c r="B386" s="3">
        <v>3591.5587099999998</v>
      </c>
    </row>
    <row r="387" spans="1:2" x14ac:dyDescent="0.25">
      <c r="A387">
        <v>1.2801899999999999</v>
      </c>
      <c r="B387" s="3">
        <v>3600.06504</v>
      </c>
    </row>
    <row r="388" spans="1:2" x14ac:dyDescent="0.25">
      <c r="A388">
        <v>1.2833699999999999</v>
      </c>
      <c r="B388" s="3">
        <v>3608.3079899999998</v>
      </c>
    </row>
    <row r="389" spans="1:2" x14ac:dyDescent="0.25">
      <c r="A389">
        <v>1.2865</v>
      </c>
      <c r="B389" s="3">
        <v>3615.7701200000001</v>
      </c>
    </row>
    <row r="390" spans="1:2" x14ac:dyDescent="0.25">
      <c r="A390">
        <v>1.2899400000000001</v>
      </c>
      <c r="B390" s="3">
        <v>3625.0077200000001</v>
      </c>
    </row>
    <row r="391" spans="1:2" x14ac:dyDescent="0.25">
      <c r="A391">
        <v>1.29325</v>
      </c>
      <c r="B391" s="3">
        <v>3633.7930700000002</v>
      </c>
    </row>
    <row r="392" spans="1:2" x14ac:dyDescent="0.25">
      <c r="A392">
        <v>1.2965599999999999</v>
      </c>
      <c r="B392" s="3">
        <v>3642.07476</v>
      </c>
    </row>
    <row r="393" spans="1:2" x14ac:dyDescent="0.25">
      <c r="A393">
        <v>1.30006</v>
      </c>
      <c r="B393" s="3">
        <v>3650.3471399999999</v>
      </c>
    </row>
    <row r="394" spans="1:2" x14ac:dyDescent="0.25">
      <c r="A394">
        <v>1.3035000000000001</v>
      </c>
      <c r="B394" s="3">
        <v>3658.9585200000001</v>
      </c>
    </row>
    <row r="395" spans="1:2" x14ac:dyDescent="0.25">
      <c r="A395">
        <v>1.30687</v>
      </c>
      <c r="B395" s="3">
        <v>3667.55314</v>
      </c>
    </row>
    <row r="396" spans="1:2" x14ac:dyDescent="0.25">
      <c r="A396">
        <v>1.3098099999999999</v>
      </c>
      <c r="B396" s="3">
        <v>3675.0819499999998</v>
      </c>
    </row>
    <row r="397" spans="1:2" x14ac:dyDescent="0.25">
      <c r="A397">
        <v>1.3131200000000001</v>
      </c>
      <c r="B397" s="3">
        <v>3683.5592200000001</v>
      </c>
    </row>
    <row r="398" spans="1:2" x14ac:dyDescent="0.25">
      <c r="A398">
        <v>1.3166899999999999</v>
      </c>
      <c r="B398" s="3">
        <v>3692.5632500000002</v>
      </c>
    </row>
    <row r="399" spans="1:2" x14ac:dyDescent="0.25">
      <c r="A399">
        <v>1.3198099999999999</v>
      </c>
      <c r="B399" s="3">
        <v>3700.1278299999999</v>
      </c>
    </row>
    <row r="400" spans="1:2" x14ac:dyDescent="0.25">
      <c r="A400">
        <v>1.3233699999999999</v>
      </c>
      <c r="B400" s="3">
        <v>3707.9148</v>
      </c>
    </row>
    <row r="401" spans="1:2" x14ac:dyDescent="0.25">
      <c r="A401">
        <v>1.32681</v>
      </c>
      <c r="B401" s="3">
        <v>3716.2523700000002</v>
      </c>
    </row>
    <row r="402" spans="1:2" x14ac:dyDescent="0.25">
      <c r="A402">
        <v>1.33006</v>
      </c>
      <c r="B402" s="3">
        <v>3724.53667</v>
      </c>
    </row>
    <row r="403" spans="1:2" x14ac:dyDescent="0.25">
      <c r="A403">
        <v>1.3331900000000001</v>
      </c>
      <c r="B403" s="3">
        <v>3732.6786699999998</v>
      </c>
    </row>
    <row r="404" spans="1:2" x14ac:dyDescent="0.25">
      <c r="A404">
        <v>1.33656</v>
      </c>
      <c r="B404" s="3">
        <v>3741.7229299999999</v>
      </c>
    </row>
    <row r="405" spans="1:2" x14ac:dyDescent="0.25">
      <c r="A405">
        <v>1.34</v>
      </c>
      <c r="B405" s="3">
        <v>3750.17524</v>
      </c>
    </row>
    <row r="406" spans="1:2" x14ac:dyDescent="0.25">
      <c r="A406">
        <v>1.34337</v>
      </c>
      <c r="B406" s="3">
        <v>3758.69013</v>
      </c>
    </row>
    <row r="407" spans="1:2" x14ac:dyDescent="0.25">
      <c r="A407">
        <v>1.34656</v>
      </c>
      <c r="B407" s="3">
        <v>3765.8389699999998</v>
      </c>
    </row>
    <row r="408" spans="1:2" x14ac:dyDescent="0.25">
      <c r="A408">
        <v>1.35</v>
      </c>
      <c r="B408" s="3">
        <v>3774.14264</v>
      </c>
    </row>
    <row r="409" spans="1:2" x14ac:dyDescent="0.25">
      <c r="A409">
        <v>1.35331</v>
      </c>
      <c r="B409" s="3">
        <v>3782.2060299999998</v>
      </c>
    </row>
    <row r="410" spans="1:2" x14ac:dyDescent="0.25">
      <c r="A410">
        <v>1.3565</v>
      </c>
      <c r="B410" s="3">
        <v>3790.2060900000001</v>
      </c>
    </row>
    <row r="411" spans="1:2" x14ac:dyDescent="0.25">
      <c r="A411">
        <v>1.36006</v>
      </c>
      <c r="B411" s="3">
        <v>3798.8211999999999</v>
      </c>
    </row>
    <row r="412" spans="1:2" x14ac:dyDescent="0.25">
      <c r="A412">
        <v>1.36344</v>
      </c>
      <c r="B412" s="3">
        <v>3806.9285500000001</v>
      </c>
    </row>
    <row r="413" spans="1:2" x14ac:dyDescent="0.25">
      <c r="A413">
        <v>1.3667499999999999</v>
      </c>
      <c r="B413" s="3">
        <v>3815.0716600000001</v>
      </c>
    </row>
    <row r="414" spans="1:2" x14ac:dyDescent="0.25">
      <c r="A414">
        <v>1.3698699999999999</v>
      </c>
      <c r="B414" s="3">
        <v>3821.8546700000002</v>
      </c>
    </row>
    <row r="415" spans="1:2" x14ac:dyDescent="0.25">
      <c r="A415">
        <v>1.3731899999999999</v>
      </c>
      <c r="B415" s="3">
        <v>3830.2529599999998</v>
      </c>
    </row>
    <row r="416" spans="1:2" x14ac:dyDescent="0.25">
      <c r="A416">
        <v>1.37656</v>
      </c>
      <c r="B416" s="3">
        <v>3838.4381699999999</v>
      </c>
    </row>
    <row r="417" spans="1:2" x14ac:dyDescent="0.25">
      <c r="A417">
        <v>1.37981</v>
      </c>
      <c r="B417" s="3">
        <v>3846.4583499999999</v>
      </c>
    </row>
    <row r="418" spans="1:2" x14ac:dyDescent="0.25">
      <c r="A418">
        <v>1.38337</v>
      </c>
      <c r="B418" s="3">
        <v>3854.14734</v>
      </c>
    </row>
    <row r="419" spans="1:2" x14ac:dyDescent="0.25">
      <c r="A419">
        <v>1.3869400000000001</v>
      </c>
      <c r="B419" s="3">
        <v>3863.0355100000002</v>
      </c>
    </row>
    <row r="420" spans="1:2" x14ac:dyDescent="0.25">
      <c r="A420">
        <v>1.3900600000000001</v>
      </c>
      <c r="B420" s="3">
        <v>3870.3195799999999</v>
      </c>
    </row>
    <row r="421" spans="1:2" x14ac:dyDescent="0.25">
      <c r="A421">
        <v>1.3931899999999999</v>
      </c>
      <c r="B421" s="3">
        <v>3877.3242399999999</v>
      </c>
    </row>
    <row r="422" spans="1:2" x14ac:dyDescent="0.25">
      <c r="A422">
        <v>1.39656</v>
      </c>
      <c r="B422" s="3">
        <v>3886.24631</v>
      </c>
    </row>
    <row r="423" spans="1:2" x14ac:dyDescent="0.25">
      <c r="A423">
        <v>1.3998699999999999</v>
      </c>
      <c r="B423" s="3">
        <v>3893.7673</v>
      </c>
    </row>
    <row r="424" spans="1:2" x14ac:dyDescent="0.25">
      <c r="A424">
        <v>1.4031899999999999</v>
      </c>
      <c r="B424" s="3">
        <v>3901.2126600000001</v>
      </c>
    </row>
    <row r="425" spans="1:2" x14ac:dyDescent="0.25">
      <c r="A425">
        <v>1.4067499999999999</v>
      </c>
      <c r="B425" s="3">
        <v>3908.7060799999999</v>
      </c>
    </row>
    <row r="426" spans="1:2" x14ac:dyDescent="0.25">
      <c r="A426">
        <v>1.41012</v>
      </c>
      <c r="B426" s="3">
        <v>3916.27252</v>
      </c>
    </row>
    <row r="427" spans="1:2" x14ac:dyDescent="0.25">
      <c r="A427">
        <v>1.41337</v>
      </c>
      <c r="B427" s="3">
        <v>3924.2960499999999</v>
      </c>
    </row>
    <row r="428" spans="1:2" x14ac:dyDescent="0.25">
      <c r="A428">
        <v>1.4165000000000001</v>
      </c>
      <c r="B428" s="3">
        <v>3931.4985299999998</v>
      </c>
    </row>
    <row r="429" spans="1:2" x14ac:dyDescent="0.25">
      <c r="A429">
        <v>1.42</v>
      </c>
      <c r="B429" s="3">
        <v>3940.1981999999998</v>
      </c>
    </row>
    <row r="430" spans="1:2" x14ac:dyDescent="0.25">
      <c r="A430">
        <v>1.42337</v>
      </c>
      <c r="B430" s="3">
        <v>3947.95462</v>
      </c>
    </row>
    <row r="431" spans="1:2" x14ac:dyDescent="0.25">
      <c r="A431">
        <v>1.4265600000000001</v>
      </c>
      <c r="B431" s="3">
        <v>3955.2763100000002</v>
      </c>
    </row>
    <row r="432" spans="1:2" x14ac:dyDescent="0.25">
      <c r="A432">
        <v>1.43</v>
      </c>
      <c r="B432" s="3">
        <v>3962.4337099999998</v>
      </c>
    </row>
    <row r="433" spans="1:2" x14ac:dyDescent="0.25">
      <c r="A433">
        <v>1.43337</v>
      </c>
      <c r="B433" s="3">
        <v>3970.0902999999998</v>
      </c>
    </row>
    <row r="434" spans="1:2" x14ac:dyDescent="0.25">
      <c r="A434">
        <v>1.4365600000000001</v>
      </c>
      <c r="B434" s="3">
        <v>3977.27117</v>
      </c>
    </row>
    <row r="435" spans="1:2" x14ac:dyDescent="0.25">
      <c r="A435">
        <v>1.43981</v>
      </c>
      <c r="B435" s="3">
        <v>3984.4110599999999</v>
      </c>
    </row>
    <row r="436" spans="1:2" x14ac:dyDescent="0.25">
      <c r="A436">
        <v>1.44431</v>
      </c>
      <c r="B436" s="3">
        <v>2395.9823000000001</v>
      </c>
    </row>
    <row r="437" spans="1:2" x14ac:dyDescent="0.25">
      <c r="A437">
        <v>1.44706</v>
      </c>
      <c r="B437">
        <v>757.42052999999999</v>
      </c>
    </row>
    <row r="438" spans="1:2" x14ac:dyDescent="0.25">
      <c r="A438">
        <v>1.4501200000000001</v>
      </c>
      <c r="B438">
        <v>760.20788000000005</v>
      </c>
    </row>
    <row r="439" spans="1:2" x14ac:dyDescent="0.25">
      <c r="A439">
        <v>1.45312</v>
      </c>
      <c r="B439">
        <v>762.88878999999997</v>
      </c>
    </row>
    <row r="440" spans="1:2" x14ac:dyDescent="0.25">
      <c r="A440">
        <v>1.4565600000000001</v>
      </c>
      <c r="B440">
        <v>765.55829000000006</v>
      </c>
    </row>
    <row r="441" spans="1:2" x14ac:dyDescent="0.25">
      <c r="A441">
        <v>1.45987</v>
      </c>
      <c r="B441">
        <v>768.26293999999996</v>
      </c>
    </row>
    <row r="442" spans="1:2" x14ac:dyDescent="0.25">
      <c r="A442">
        <v>1.46306</v>
      </c>
      <c r="B442">
        <v>770.9153</v>
      </c>
    </row>
    <row r="443" spans="1:2" x14ac:dyDescent="0.25">
      <c r="A443">
        <v>1.46675</v>
      </c>
      <c r="B443">
        <v>773.74320999999998</v>
      </c>
    </row>
    <row r="444" spans="1:2" x14ac:dyDescent="0.25">
      <c r="A444">
        <v>1.4701900000000001</v>
      </c>
      <c r="B444">
        <v>776.76256000000001</v>
      </c>
    </row>
    <row r="445" spans="1:2" x14ac:dyDescent="0.25">
      <c r="A445">
        <v>1.4734400000000001</v>
      </c>
      <c r="B445">
        <v>778.96420999999998</v>
      </c>
    </row>
    <row r="446" spans="1:2" x14ac:dyDescent="0.25">
      <c r="A446">
        <v>1.4764999999999999</v>
      </c>
      <c r="B446">
        <v>781.61460999999997</v>
      </c>
    </row>
    <row r="447" spans="1:2" x14ac:dyDescent="0.25">
      <c r="A447">
        <v>1.47987</v>
      </c>
      <c r="B447">
        <v>783.92550000000006</v>
      </c>
    </row>
    <row r="448" spans="1:2" x14ac:dyDescent="0.25">
      <c r="A448">
        <v>1.4833700000000001</v>
      </c>
      <c r="B448">
        <v>786.66833999999994</v>
      </c>
    </row>
    <row r="449" spans="1:2" x14ac:dyDescent="0.25">
      <c r="A449">
        <v>1.4864999999999999</v>
      </c>
      <c r="B449">
        <v>789.17229999999995</v>
      </c>
    </row>
    <row r="450" spans="1:2" x14ac:dyDescent="0.25">
      <c r="A450">
        <v>1.49</v>
      </c>
      <c r="B450">
        <v>791.64738</v>
      </c>
    </row>
    <row r="451" spans="1:2" x14ac:dyDescent="0.25">
      <c r="A451">
        <v>1.4936199999999999</v>
      </c>
      <c r="B451">
        <v>794.30798000000004</v>
      </c>
    </row>
    <row r="452" spans="1:2" x14ac:dyDescent="0.25">
      <c r="A452">
        <v>1.49675</v>
      </c>
      <c r="B452">
        <v>796.80011000000002</v>
      </c>
    </row>
    <row r="453" spans="1:2" x14ac:dyDescent="0.25">
      <c r="A453">
        <v>1.4997499999999999</v>
      </c>
      <c r="B453">
        <v>799.27369999999996</v>
      </c>
    </row>
    <row r="454" spans="1:2" x14ac:dyDescent="0.25">
      <c r="A454">
        <v>1.5033700000000001</v>
      </c>
      <c r="B454">
        <v>801.49090000000001</v>
      </c>
    </row>
    <row r="455" spans="1:2" x14ac:dyDescent="0.25">
      <c r="A455">
        <v>1.5066900000000001</v>
      </c>
      <c r="B455">
        <v>804.45874000000003</v>
      </c>
    </row>
    <row r="456" spans="1:2" x14ac:dyDescent="0.25">
      <c r="A456">
        <v>1.5099400000000001</v>
      </c>
      <c r="B456">
        <v>806.79142999999999</v>
      </c>
    </row>
    <row r="457" spans="1:2" x14ac:dyDescent="0.25">
      <c r="A457">
        <v>1.51325</v>
      </c>
      <c r="B457">
        <v>809.10577000000001</v>
      </c>
    </row>
    <row r="458" spans="1:2" x14ac:dyDescent="0.25">
      <c r="A458">
        <v>1.5166900000000001</v>
      </c>
      <c r="B458">
        <v>811.65051000000005</v>
      </c>
    </row>
    <row r="459" spans="1:2" x14ac:dyDescent="0.25">
      <c r="A459">
        <v>1.52006</v>
      </c>
      <c r="B459">
        <v>814.16033000000004</v>
      </c>
    </row>
    <row r="460" spans="1:2" x14ac:dyDescent="0.25">
      <c r="A460">
        <v>1.52312</v>
      </c>
      <c r="B460">
        <v>817.14503000000002</v>
      </c>
    </row>
    <row r="461" spans="1:2" x14ac:dyDescent="0.25">
      <c r="A461">
        <v>1.5266900000000001</v>
      </c>
      <c r="B461">
        <v>819.54235000000006</v>
      </c>
    </row>
    <row r="462" spans="1:2" x14ac:dyDescent="0.25">
      <c r="A462">
        <v>1.5302500000000001</v>
      </c>
      <c r="B462">
        <v>822.46465999999998</v>
      </c>
    </row>
    <row r="463" spans="1:2" x14ac:dyDescent="0.25">
      <c r="A463">
        <v>1.5333699999999999</v>
      </c>
      <c r="B463">
        <v>824.16218000000003</v>
      </c>
    </row>
    <row r="464" spans="1:2" x14ac:dyDescent="0.25">
      <c r="A464">
        <v>1.5365599999999999</v>
      </c>
      <c r="B464">
        <v>826.6191</v>
      </c>
    </row>
    <row r="465" spans="1:2" x14ac:dyDescent="0.25">
      <c r="A465">
        <v>1.5399400000000001</v>
      </c>
      <c r="B465">
        <v>829.28259000000003</v>
      </c>
    </row>
    <row r="466" spans="1:2" x14ac:dyDescent="0.25">
      <c r="A466">
        <v>1.54331</v>
      </c>
      <c r="B466">
        <v>831.85919000000001</v>
      </c>
    </row>
    <row r="467" spans="1:2" x14ac:dyDescent="0.25">
      <c r="A467">
        <v>1.5466200000000001</v>
      </c>
      <c r="B467">
        <v>834.45272999999997</v>
      </c>
    </row>
    <row r="468" spans="1:2" x14ac:dyDescent="0.25">
      <c r="A468">
        <v>1.55</v>
      </c>
      <c r="B468">
        <v>836.64571999999998</v>
      </c>
    </row>
    <row r="469" spans="1:2" x14ac:dyDescent="0.25">
      <c r="A469">
        <v>1.5535600000000001</v>
      </c>
      <c r="B469">
        <v>839.25612000000001</v>
      </c>
    </row>
    <row r="470" spans="1:2" x14ac:dyDescent="0.25">
      <c r="A470">
        <v>1.55687</v>
      </c>
      <c r="B470">
        <v>842.19965999999999</v>
      </c>
    </row>
    <row r="471" spans="1:2" x14ac:dyDescent="0.25">
      <c r="A471">
        <v>1.5598099999999999</v>
      </c>
      <c r="B471">
        <v>844.07739000000004</v>
      </c>
    </row>
    <row r="472" spans="1:2" x14ac:dyDescent="0.25">
      <c r="A472">
        <v>1.5631900000000001</v>
      </c>
      <c r="B472">
        <v>846.58861000000002</v>
      </c>
    </row>
    <row r="473" spans="1:2" x14ac:dyDescent="0.25">
      <c r="A473">
        <v>1.5666199999999999</v>
      </c>
      <c r="B473">
        <v>848.86653000000001</v>
      </c>
    </row>
    <row r="474" spans="1:2" x14ac:dyDescent="0.25">
      <c r="A474">
        <v>1.5698099999999999</v>
      </c>
      <c r="B474">
        <v>851.16755000000001</v>
      </c>
    </row>
    <row r="475" spans="1:2" x14ac:dyDescent="0.25">
      <c r="A475">
        <v>1.5733699999999999</v>
      </c>
      <c r="B475">
        <v>853.85181</v>
      </c>
    </row>
    <row r="476" spans="1:2" x14ac:dyDescent="0.25">
      <c r="A476">
        <v>1.57681</v>
      </c>
      <c r="B476">
        <v>856.06416999999999</v>
      </c>
    </row>
    <row r="477" spans="1:2" x14ac:dyDescent="0.25">
      <c r="A477">
        <v>1.58006</v>
      </c>
      <c r="B477">
        <v>858.61580000000004</v>
      </c>
    </row>
    <row r="478" spans="1:2" x14ac:dyDescent="0.25">
      <c r="A478">
        <v>1.5831900000000001</v>
      </c>
      <c r="B478">
        <v>861.12274000000002</v>
      </c>
    </row>
    <row r="479" spans="1:2" x14ac:dyDescent="0.25">
      <c r="A479">
        <v>1.58656</v>
      </c>
      <c r="B479">
        <v>863.37356</v>
      </c>
    </row>
    <row r="480" spans="1:2" x14ac:dyDescent="0.25">
      <c r="A480">
        <v>1.59006</v>
      </c>
      <c r="B480">
        <v>865.95090000000005</v>
      </c>
    </row>
    <row r="481" spans="1:2" x14ac:dyDescent="0.25">
      <c r="A481">
        <v>1.59331</v>
      </c>
      <c r="B481">
        <v>868.05820000000006</v>
      </c>
    </row>
    <row r="482" spans="1:2" x14ac:dyDescent="0.25">
      <c r="A482">
        <v>1.59656</v>
      </c>
      <c r="B482">
        <v>870.27606000000003</v>
      </c>
    </row>
    <row r="483" spans="1:2" x14ac:dyDescent="0.25">
      <c r="A483">
        <v>1.60006</v>
      </c>
      <c r="B483">
        <v>872.90863000000002</v>
      </c>
    </row>
    <row r="484" spans="1:2" x14ac:dyDescent="0.25">
      <c r="A484">
        <v>1.60331</v>
      </c>
      <c r="B484">
        <v>875.40187000000003</v>
      </c>
    </row>
    <row r="485" spans="1:2" x14ac:dyDescent="0.25">
      <c r="A485">
        <v>1.6065</v>
      </c>
      <c r="B485">
        <v>877.51978999999994</v>
      </c>
    </row>
    <row r="486" spans="1:2" x14ac:dyDescent="0.25">
      <c r="A486">
        <v>1.61006</v>
      </c>
      <c r="B486">
        <v>880.22676999999999</v>
      </c>
    </row>
    <row r="487" spans="1:2" x14ac:dyDescent="0.25">
      <c r="A487">
        <v>1.61344</v>
      </c>
      <c r="B487">
        <v>883.31280000000004</v>
      </c>
    </row>
    <row r="488" spans="1:2" x14ac:dyDescent="0.25">
      <c r="A488">
        <v>1.6167499999999999</v>
      </c>
      <c r="B488">
        <v>885.61494000000005</v>
      </c>
    </row>
    <row r="489" spans="1:2" x14ac:dyDescent="0.25">
      <c r="A489">
        <v>1.6198699999999999</v>
      </c>
      <c r="B489">
        <v>887.52014999999994</v>
      </c>
    </row>
    <row r="490" spans="1:2" x14ac:dyDescent="0.25">
      <c r="A490">
        <v>1.6231899999999999</v>
      </c>
      <c r="B490">
        <v>890.11779000000001</v>
      </c>
    </row>
    <row r="491" spans="1:2" x14ac:dyDescent="0.25">
      <c r="A491">
        <v>1.62662</v>
      </c>
      <c r="B491">
        <v>892.36217999999997</v>
      </c>
    </row>
    <row r="492" spans="1:2" x14ac:dyDescent="0.25">
      <c r="A492">
        <v>1.62981</v>
      </c>
      <c r="B492">
        <v>894.73594000000003</v>
      </c>
    </row>
    <row r="493" spans="1:2" x14ac:dyDescent="0.25">
      <c r="A493">
        <v>1.63337</v>
      </c>
      <c r="B493">
        <v>896.96869000000004</v>
      </c>
    </row>
    <row r="494" spans="1:2" x14ac:dyDescent="0.25">
      <c r="A494">
        <v>1.6369400000000001</v>
      </c>
      <c r="B494">
        <v>899.67585999999994</v>
      </c>
    </row>
    <row r="495" spans="1:2" x14ac:dyDescent="0.25">
      <c r="A495">
        <v>1.6400600000000001</v>
      </c>
      <c r="B495">
        <v>902.15448000000004</v>
      </c>
    </row>
    <row r="496" spans="1:2" x14ac:dyDescent="0.25">
      <c r="A496">
        <v>1.6431899999999999</v>
      </c>
      <c r="B496">
        <v>904.38909999999998</v>
      </c>
    </row>
    <row r="497" spans="1:2" x14ac:dyDescent="0.25">
      <c r="A497">
        <v>1.64656</v>
      </c>
      <c r="B497">
        <v>906.51865999999995</v>
      </c>
    </row>
    <row r="498" spans="1:2" x14ac:dyDescent="0.25">
      <c r="A498">
        <v>1.6498699999999999</v>
      </c>
      <c r="B498">
        <v>908.88999000000001</v>
      </c>
    </row>
    <row r="499" spans="1:2" x14ac:dyDescent="0.25">
      <c r="A499">
        <v>1.6532500000000001</v>
      </c>
      <c r="B499">
        <v>911.22388999999998</v>
      </c>
    </row>
    <row r="500" spans="1:2" x14ac:dyDescent="0.25">
      <c r="A500">
        <v>1.65669</v>
      </c>
      <c r="B500">
        <v>913.45849999999996</v>
      </c>
    </row>
    <row r="501" spans="1:2" x14ac:dyDescent="0.25">
      <c r="A501">
        <v>1.6601900000000001</v>
      </c>
      <c r="B501">
        <v>915.95025999999996</v>
      </c>
    </row>
    <row r="502" spans="1:2" x14ac:dyDescent="0.25">
      <c r="A502">
        <v>1.66344</v>
      </c>
      <c r="B502">
        <v>918.29263000000003</v>
      </c>
    </row>
    <row r="503" spans="1:2" x14ac:dyDescent="0.25">
      <c r="A503">
        <v>1.6665000000000001</v>
      </c>
      <c r="B503">
        <v>920.89203999999995</v>
      </c>
    </row>
    <row r="504" spans="1:2" x14ac:dyDescent="0.25">
      <c r="A504">
        <v>1.67</v>
      </c>
      <c r="B504">
        <v>923.21523000000002</v>
      </c>
    </row>
    <row r="505" spans="1:2" x14ac:dyDescent="0.25">
      <c r="A505">
        <v>1.67337</v>
      </c>
      <c r="B505">
        <v>925.66683999999998</v>
      </c>
    </row>
    <row r="506" spans="1:2" x14ac:dyDescent="0.25">
      <c r="A506">
        <v>1.6765600000000001</v>
      </c>
      <c r="B506">
        <v>927.97195999999997</v>
      </c>
    </row>
    <row r="507" spans="1:2" x14ac:dyDescent="0.25">
      <c r="A507">
        <v>1.68</v>
      </c>
      <c r="B507">
        <v>929.90062999999998</v>
      </c>
    </row>
    <row r="508" spans="1:2" x14ac:dyDescent="0.25">
      <c r="A508">
        <v>1.68025</v>
      </c>
      <c r="B508">
        <v>930.03800000000001</v>
      </c>
    </row>
    <row r="509" spans="1:2" x14ac:dyDescent="0.25">
      <c r="B509" s="3"/>
    </row>
    <row r="510" spans="1:2" x14ac:dyDescent="0.25">
      <c r="B510" s="3"/>
    </row>
    <row r="511" spans="1:2" x14ac:dyDescent="0.25">
      <c r="B511" s="3"/>
    </row>
    <row r="512" spans="1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6.0000000000000002E-5</v>
      </c>
      <c r="B3">
        <v>1.02451</v>
      </c>
    </row>
    <row r="4" spans="1:4" x14ac:dyDescent="0.25">
      <c r="A4">
        <v>3.1199999999999999E-3</v>
      </c>
      <c r="B4">
        <v>1.94773</v>
      </c>
    </row>
    <row r="5" spans="1:4" x14ac:dyDescent="0.25">
      <c r="A5">
        <v>6.62E-3</v>
      </c>
      <c r="B5">
        <v>3.2618999999999998</v>
      </c>
    </row>
    <row r="6" spans="1:4" x14ac:dyDescent="0.25">
      <c r="A6">
        <v>9.8099999999999993E-3</v>
      </c>
      <c r="B6">
        <v>3.5723199999999999</v>
      </c>
    </row>
    <row r="7" spans="1:4" x14ac:dyDescent="0.25">
      <c r="A7">
        <v>1.337E-2</v>
      </c>
      <c r="B7">
        <v>4.80626</v>
      </c>
    </row>
    <row r="8" spans="1:4" x14ac:dyDescent="0.25">
      <c r="A8">
        <v>1.669E-2</v>
      </c>
      <c r="B8">
        <v>6.01736</v>
      </c>
    </row>
    <row r="9" spans="1:4" x14ac:dyDescent="0.25">
      <c r="A9">
        <v>1.9810000000000001E-2</v>
      </c>
      <c r="B9">
        <v>6.6844999999999999</v>
      </c>
    </row>
    <row r="10" spans="1:4" x14ac:dyDescent="0.25">
      <c r="A10">
        <v>2.3439999999999999E-2</v>
      </c>
      <c r="B10">
        <v>7.8045799999999996</v>
      </c>
    </row>
    <row r="11" spans="1:4" x14ac:dyDescent="0.25">
      <c r="A11">
        <v>2.6939999999999999E-2</v>
      </c>
      <c r="B11">
        <v>8.6923399999999997</v>
      </c>
    </row>
    <row r="12" spans="1:4" x14ac:dyDescent="0.25">
      <c r="A12">
        <v>3.0120000000000001E-2</v>
      </c>
      <c r="B12">
        <v>9.64771</v>
      </c>
    </row>
    <row r="13" spans="1:4" x14ac:dyDescent="0.25">
      <c r="A13">
        <v>3.3119999999999997E-2</v>
      </c>
      <c r="B13">
        <v>10.70363</v>
      </c>
    </row>
    <row r="14" spans="1:4" x14ac:dyDescent="0.25">
      <c r="A14">
        <v>3.662E-2</v>
      </c>
      <c r="B14">
        <v>12.09961</v>
      </c>
    </row>
    <row r="15" spans="1:4" x14ac:dyDescent="0.25">
      <c r="A15">
        <v>0.04</v>
      </c>
      <c r="B15">
        <v>12.89701</v>
      </c>
    </row>
    <row r="16" spans="1:4" x14ac:dyDescent="0.25">
      <c r="A16">
        <v>4.3189999999999999E-2</v>
      </c>
      <c r="B16">
        <v>13.54247</v>
      </c>
    </row>
    <row r="17" spans="1:2" x14ac:dyDescent="0.25">
      <c r="A17">
        <v>4.675E-2</v>
      </c>
      <c r="B17">
        <v>14.538880000000001</v>
      </c>
    </row>
    <row r="18" spans="1:2" x14ac:dyDescent="0.25">
      <c r="A18">
        <v>5.0189999999999999E-2</v>
      </c>
      <c r="B18">
        <v>15.48917</v>
      </c>
    </row>
    <row r="19" spans="1:2" x14ac:dyDescent="0.25">
      <c r="A19">
        <v>5.3560000000000003E-2</v>
      </c>
      <c r="B19">
        <v>16.392099999999999</v>
      </c>
    </row>
    <row r="20" spans="1:2" x14ac:dyDescent="0.25">
      <c r="A20">
        <v>5.6619999999999997E-2</v>
      </c>
      <c r="B20">
        <v>18.038229999999999</v>
      </c>
    </row>
    <row r="21" spans="1:2" x14ac:dyDescent="0.25">
      <c r="A21">
        <v>5.987E-2</v>
      </c>
      <c r="B21">
        <v>20.080110000000001</v>
      </c>
    </row>
    <row r="22" spans="1:2" x14ac:dyDescent="0.25">
      <c r="A22">
        <v>6.3439999999999996E-2</v>
      </c>
      <c r="B22">
        <v>21.171469999999999</v>
      </c>
    </row>
    <row r="23" spans="1:2" x14ac:dyDescent="0.25">
      <c r="A23">
        <v>6.6689999999999999E-2</v>
      </c>
      <c r="B23">
        <v>21.85107</v>
      </c>
    </row>
    <row r="24" spans="1:2" x14ac:dyDescent="0.25">
      <c r="A24">
        <v>7.0000000000000007E-2</v>
      </c>
      <c r="B24">
        <v>23.311889999999998</v>
      </c>
    </row>
    <row r="25" spans="1:2" x14ac:dyDescent="0.25">
      <c r="A25">
        <v>7.3440000000000005E-2</v>
      </c>
      <c r="B25">
        <v>24.350619999999999</v>
      </c>
    </row>
    <row r="26" spans="1:2" x14ac:dyDescent="0.25">
      <c r="A26">
        <v>7.6749999999999999E-2</v>
      </c>
      <c r="B26">
        <v>26.027249999999999</v>
      </c>
    </row>
    <row r="27" spans="1:2" x14ac:dyDescent="0.25">
      <c r="A27">
        <v>7.9810000000000006E-2</v>
      </c>
      <c r="B27">
        <v>27.167909999999999</v>
      </c>
    </row>
    <row r="28" spans="1:2" x14ac:dyDescent="0.25">
      <c r="A28">
        <v>8.337E-2</v>
      </c>
      <c r="B28">
        <v>28.419619999999998</v>
      </c>
    </row>
    <row r="29" spans="1:2" x14ac:dyDescent="0.25">
      <c r="A29">
        <v>8.6809999999999998E-2</v>
      </c>
      <c r="B29">
        <v>29.677050000000001</v>
      </c>
    </row>
    <row r="30" spans="1:2" x14ac:dyDescent="0.25">
      <c r="A30">
        <v>9.0060000000000001E-2</v>
      </c>
      <c r="B30">
        <v>30.278600000000001</v>
      </c>
    </row>
    <row r="31" spans="1:2" x14ac:dyDescent="0.25">
      <c r="A31">
        <v>9.325E-2</v>
      </c>
      <c r="B31">
        <v>31.149270000000001</v>
      </c>
    </row>
    <row r="32" spans="1:2" x14ac:dyDescent="0.25">
      <c r="A32">
        <v>9.6560000000000007E-2</v>
      </c>
      <c r="B32">
        <v>31.880019999999998</v>
      </c>
    </row>
    <row r="33" spans="1:2" x14ac:dyDescent="0.25">
      <c r="A33">
        <v>0.1</v>
      </c>
      <c r="B33">
        <v>33.026560000000003</v>
      </c>
    </row>
    <row r="34" spans="1:2" x14ac:dyDescent="0.25">
      <c r="A34">
        <v>0.10319</v>
      </c>
      <c r="B34">
        <v>34.01735</v>
      </c>
    </row>
    <row r="35" spans="1:2" x14ac:dyDescent="0.25">
      <c r="A35">
        <v>0.10681</v>
      </c>
      <c r="B35">
        <v>36.290239999999997</v>
      </c>
    </row>
    <row r="36" spans="1:2" x14ac:dyDescent="0.25">
      <c r="A36">
        <v>0.11025</v>
      </c>
      <c r="B36">
        <v>42.738239999999998</v>
      </c>
    </row>
    <row r="37" spans="1:2" x14ac:dyDescent="0.25">
      <c r="A37">
        <v>0.1135</v>
      </c>
      <c r="B37">
        <v>50.351709999999997</v>
      </c>
    </row>
    <row r="38" spans="1:2" x14ac:dyDescent="0.25">
      <c r="A38">
        <v>0.11656</v>
      </c>
      <c r="B38">
        <v>57.785609999999998</v>
      </c>
    </row>
    <row r="39" spans="1:2" x14ac:dyDescent="0.25">
      <c r="A39">
        <v>0.11994</v>
      </c>
      <c r="B39">
        <v>66.417429999999996</v>
      </c>
    </row>
    <row r="40" spans="1:2" x14ac:dyDescent="0.25">
      <c r="A40">
        <v>0.12325</v>
      </c>
      <c r="B40">
        <v>74.721890000000002</v>
      </c>
    </row>
    <row r="41" spans="1:2" x14ac:dyDescent="0.25">
      <c r="A41">
        <v>0.12656000000000001</v>
      </c>
      <c r="B41">
        <v>82.854320000000001</v>
      </c>
    </row>
    <row r="42" spans="1:2" x14ac:dyDescent="0.25">
      <c r="A42">
        <v>0.13006000000000001</v>
      </c>
      <c r="B42">
        <v>91.337490000000003</v>
      </c>
    </row>
    <row r="43" spans="1:2" x14ac:dyDescent="0.25">
      <c r="A43">
        <v>0.13356000000000001</v>
      </c>
      <c r="B43">
        <v>100.01857</v>
      </c>
    </row>
    <row r="44" spans="1:2" x14ac:dyDescent="0.25">
      <c r="A44">
        <v>0.13686999999999999</v>
      </c>
      <c r="B44">
        <v>109.0873</v>
      </c>
    </row>
    <row r="45" spans="1:2" x14ac:dyDescent="0.25">
      <c r="A45">
        <v>0.13980999999999999</v>
      </c>
      <c r="B45">
        <v>117.55425</v>
      </c>
    </row>
    <row r="46" spans="1:2" x14ac:dyDescent="0.25">
      <c r="A46">
        <v>0.14330999999999999</v>
      </c>
      <c r="B46">
        <v>127.8266</v>
      </c>
    </row>
    <row r="47" spans="1:2" x14ac:dyDescent="0.25">
      <c r="A47">
        <v>0.14668999999999999</v>
      </c>
      <c r="B47">
        <v>137.33801</v>
      </c>
    </row>
    <row r="48" spans="1:2" x14ac:dyDescent="0.25">
      <c r="A48">
        <v>0.14993999999999999</v>
      </c>
      <c r="B48">
        <v>146.18145999999999</v>
      </c>
    </row>
    <row r="49" spans="1:2" x14ac:dyDescent="0.25">
      <c r="A49">
        <v>0.15331</v>
      </c>
      <c r="B49">
        <v>154.24427</v>
      </c>
    </row>
    <row r="50" spans="1:2" x14ac:dyDescent="0.25">
      <c r="A50">
        <v>0.15675</v>
      </c>
      <c r="B50">
        <v>163.13272000000001</v>
      </c>
    </row>
    <row r="51" spans="1:2" x14ac:dyDescent="0.25">
      <c r="A51">
        <v>0.16006000000000001</v>
      </c>
      <c r="B51">
        <v>172.17597000000001</v>
      </c>
    </row>
    <row r="52" spans="1:2" x14ac:dyDescent="0.25">
      <c r="A52">
        <v>0.16319</v>
      </c>
      <c r="B52">
        <v>180.66997000000001</v>
      </c>
    </row>
    <row r="53" spans="1:2" x14ac:dyDescent="0.25">
      <c r="A53">
        <v>0.16669</v>
      </c>
      <c r="B53">
        <v>190.8135</v>
      </c>
    </row>
    <row r="54" spans="1:2" x14ac:dyDescent="0.25">
      <c r="A54">
        <v>0.17011999999999999</v>
      </c>
      <c r="B54">
        <v>200.37189000000001</v>
      </c>
    </row>
    <row r="55" spans="1:2" x14ac:dyDescent="0.25">
      <c r="A55">
        <v>0.17344000000000001</v>
      </c>
      <c r="B55">
        <v>209.22183000000001</v>
      </c>
    </row>
    <row r="56" spans="1:2" x14ac:dyDescent="0.25">
      <c r="A56">
        <v>0.17662</v>
      </c>
      <c r="B56">
        <v>217.31674000000001</v>
      </c>
    </row>
    <row r="57" spans="1:2" x14ac:dyDescent="0.25">
      <c r="A57">
        <v>0.18006</v>
      </c>
      <c r="B57">
        <v>227.10226</v>
      </c>
    </row>
    <row r="58" spans="1:2" x14ac:dyDescent="0.25">
      <c r="A58">
        <v>0.18331</v>
      </c>
      <c r="B58">
        <v>236.04077000000001</v>
      </c>
    </row>
    <row r="59" spans="1:2" x14ac:dyDescent="0.25">
      <c r="A59">
        <v>0.1865</v>
      </c>
      <c r="B59">
        <v>245.22855000000001</v>
      </c>
    </row>
    <row r="60" spans="1:2" x14ac:dyDescent="0.25">
      <c r="A60">
        <v>0.19019</v>
      </c>
      <c r="B60">
        <v>255.50134</v>
      </c>
    </row>
    <row r="61" spans="1:2" x14ac:dyDescent="0.25">
      <c r="A61">
        <v>0.19356000000000001</v>
      </c>
      <c r="B61">
        <v>264.93745000000001</v>
      </c>
    </row>
    <row r="62" spans="1:2" x14ac:dyDescent="0.25">
      <c r="A62">
        <v>0.19681000000000001</v>
      </c>
      <c r="B62">
        <v>273.89132999999998</v>
      </c>
    </row>
    <row r="63" spans="1:2" x14ac:dyDescent="0.25">
      <c r="A63">
        <v>0.19994000000000001</v>
      </c>
      <c r="B63">
        <v>282.58003000000002</v>
      </c>
    </row>
    <row r="64" spans="1:2" x14ac:dyDescent="0.25">
      <c r="A64">
        <v>0.20324999999999999</v>
      </c>
      <c r="B64">
        <v>292.48325</v>
      </c>
    </row>
    <row r="65" spans="1:2" x14ac:dyDescent="0.25">
      <c r="A65">
        <v>0.20662</v>
      </c>
      <c r="B65">
        <v>301.92743999999999</v>
      </c>
    </row>
    <row r="66" spans="1:2" x14ac:dyDescent="0.25">
      <c r="A66">
        <v>0.20981</v>
      </c>
      <c r="B66">
        <v>311.11829</v>
      </c>
    </row>
    <row r="67" spans="1:2" x14ac:dyDescent="0.25">
      <c r="A67">
        <v>0.21343999999999999</v>
      </c>
      <c r="B67">
        <v>320.17594000000003</v>
      </c>
    </row>
    <row r="68" spans="1:2" x14ac:dyDescent="0.25">
      <c r="A68">
        <v>0.21687000000000001</v>
      </c>
      <c r="B68">
        <v>329.84294999999997</v>
      </c>
    </row>
    <row r="69" spans="1:2" x14ac:dyDescent="0.25">
      <c r="A69">
        <v>0.22012000000000001</v>
      </c>
      <c r="B69">
        <v>338.42606999999998</v>
      </c>
    </row>
    <row r="70" spans="1:2" x14ac:dyDescent="0.25">
      <c r="A70">
        <v>0.22319</v>
      </c>
      <c r="B70">
        <v>348.22349000000003</v>
      </c>
    </row>
    <row r="71" spans="1:2" x14ac:dyDescent="0.25">
      <c r="A71">
        <v>0.22669</v>
      </c>
      <c r="B71">
        <v>358.70352000000003</v>
      </c>
    </row>
    <row r="72" spans="1:2" x14ac:dyDescent="0.25">
      <c r="A72">
        <v>0.23</v>
      </c>
      <c r="B72">
        <v>368.81491999999997</v>
      </c>
    </row>
    <row r="73" spans="1:2" x14ac:dyDescent="0.25">
      <c r="A73">
        <v>0.23330999999999999</v>
      </c>
      <c r="B73">
        <v>377.56162</v>
      </c>
    </row>
    <row r="74" spans="1:2" x14ac:dyDescent="0.25">
      <c r="A74">
        <v>0.23669000000000001</v>
      </c>
      <c r="B74">
        <v>386.30975999999998</v>
      </c>
    </row>
    <row r="75" spans="1:2" x14ac:dyDescent="0.25">
      <c r="A75">
        <v>0.24018999999999999</v>
      </c>
      <c r="B75">
        <v>396.82472000000001</v>
      </c>
    </row>
    <row r="76" spans="1:2" x14ac:dyDescent="0.25">
      <c r="A76">
        <v>0.24349999999999999</v>
      </c>
      <c r="B76">
        <v>406.96472999999997</v>
      </c>
    </row>
    <row r="77" spans="1:2" x14ac:dyDescent="0.25">
      <c r="A77">
        <v>0.2465</v>
      </c>
      <c r="B77">
        <v>415.5634</v>
      </c>
    </row>
    <row r="78" spans="1:2" x14ac:dyDescent="0.25">
      <c r="A78">
        <v>0.25006</v>
      </c>
      <c r="B78">
        <v>425.71066999999999</v>
      </c>
    </row>
    <row r="79" spans="1:2" x14ac:dyDescent="0.25">
      <c r="A79">
        <v>0.2535</v>
      </c>
      <c r="B79">
        <v>435.64411000000001</v>
      </c>
    </row>
    <row r="80" spans="1:2" x14ac:dyDescent="0.25">
      <c r="A80">
        <v>0.25674999999999998</v>
      </c>
      <c r="B80">
        <v>445.33899000000002</v>
      </c>
    </row>
    <row r="81" spans="1:2" x14ac:dyDescent="0.25">
      <c r="A81">
        <v>0.25986999999999999</v>
      </c>
      <c r="B81">
        <v>453.56666999999999</v>
      </c>
    </row>
    <row r="82" spans="1:2" x14ac:dyDescent="0.25">
      <c r="A82">
        <v>0.26336999999999999</v>
      </c>
      <c r="B82">
        <v>464.69988000000001</v>
      </c>
    </row>
    <row r="83" spans="1:2" x14ac:dyDescent="0.25">
      <c r="A83">
        <v>0.26662000000000002</v>
      </c>
      <c r="B83">
        <v>474.23732000000001</v>
      </c>
    </row>
    <row r="84" spans="1:2" x14ac:dyDescent="0.25">
      <c r="A84">
        <v>0.26980999999999999</v>
      </c>
      <c r="B84">
        <v>483.64051999999998</v>
      </c>
    </row>
    <row r="85" spans="1:2" x14ac:dyDescent="0.25">
      <c r="A85">
        <v>0.27344000000000002</v>
      </c>
      <c r="B85">
        <v>493.38085000000001</v>
      </c>
    </row>
    <row r="86" spans="1:2" x14ac:dyDescent="0.25">
      <c r="A86">
        <v>0.27700000000000002</v>
      </c>
      <c r="B86">
        <v>503.96602999999999</v>
      </c>
    </row>
    <row r="87" spans="1:2" x14ac:dyDescent="0.25">
      <c r="A87">
        <v>0.28011999999999998</v>
      </c>
      <c r="B87">
        <v>513.97216000000003</v>
      </c>
    </row>
    <row r="88" spans="1:2" x14ac:dyDescent="0.25">
      <c r="A88">
        <v>0.28319</v>
      </c>
      <c r="B88">
        <v>522.57701999999995</v>
      </c>
    </row>
    <row r="89" spans="1:2" x14ac:dyDescent="0.25">
      <c r="A89">
        <v>0.28661999999999999</v>
      </c>
      <c r="B89">
        <v>533.55070000000001</v>
      </c>
    </row>
    <row r="90" spans="1:2" x14ac:dyDescent="0.25">
      <c r="A90">
        <v>0.28999999999999998</v>
      </c>
      <c r="B90">
        <v>543.70434999999998</v>
      </c>
    </row>
    <row r="91" spans="1:2" x14ac:dyDescent="0.25">
      <c r="A91">
        <v>0.29319000000000001</v>
      </c>
      <c r="B91">
        <v>552.81078000000002</v>
      </c>
    </row>
    <row r="92" spans="1:2" x14ac:dyDescent="0.25">
      <c r="A92">
        <v>0.29675000000000001</v>
      </c>
      <c r="B92">
        <v>562.27342999999996</v>
      </c>
    </row>
    <row r="93" spans="1:2" x14ac:dyDescent="0.25">
      <c r="A93">
        <v>0.30025000000000002</v>
      </c>
      <c r="B93">
        <v>572.38229000000001</v>
      </c>
    </row>
    <row r="94" spans="1:2" x14ac:dyDescent="0.25">
      <c r="A94">
        <v>0.30356</v>
      </c>
      <c r="B94">
        <v>582.62194999999997</v>
      </c>
    </row>
    <row r="95" spans="1:2" x14ac:dyDescent="0.25">
      <c r="A95">
        <v>0.30662</v>
      </c>
      <c r="B95">
        <v>591.90247999999997</v>
      </c>
    </row>
    <row r="96" spans="1:2" x14ac:dyDescent="0.25">
      <c r="A96">
        <v>0.30986999999999998</v>
      </c>
      <c r="B96">
        <v>602.24561000000006</v>
      </c>
    </row>
    <row r="97" spans="1:2" x14ac:dyDescent="0.25">
      <c r="A97">
        <v>0.31344</v>
      </c>
      <c r="B97">
        <v>612.78534000000002</v>
      </c>
    </row>
    <row r="98" spans="1:2" x14ac:dyDescent="0.25">
      <c r="A98">
        <v>0.31669000000000003</v>
      </c>
      <c r="B98">
        <v>622.77326000000005</v>
      </c>
    </row>
    <row r="99" spans="1:2" x14ac:dyDescent="0.25">
      <c r="A99">
        <v>0.31994</v>
      </c>
      <c r="B99">
        <v>631.75121000000001</v>
      </c>
    </row>
    <row r="100" spans="1:2" x14ac:dyDescent="0.25">
      <c r="A100">
        <v>0.32350000000000001</v>
      </c>
      <c r="B100">
        <v>641.76851999999997</v>
      </c>
    </row>
    <row r="101" spans="1:2" x14ac:dyDescent="0.25">
      <c r="A101">
        <v>0.32674999999999998</v>
      </c>
      <c r="B101">
        <v>652.05553999999995</v>
      </c>
    </row>
    <row r="102" spans="1:2" x14ac:dyDescent="0.25">
      <c r="A102">
        <v>0.32980999999999999</v>
      </c>
      <c r="B102">
        <v>661.36215000000004</v>
      </c>
    </row>
    <row r="103" spans="1:2" x14ac:dyDescent="0.25">
      <c r="A103">
        <v>0.33337</v>
      </c>
      <c r="B103">
        <v>672.61108000000002</v>
      </c>
    </row>
    <row r="104" spans="1:2" x14ac:dyDescent="0.25">
      <c r="A104">
        <v>0.33681</v>
      </c>
      <c r="B104">
        <v>682.90787999999998</v>
      </c>
    </row>
    <row r="105" spans="1:2" x14ac:dyDescent="0.25">
      <c r="A105">
        <v>0.34011999999999998</v>
      </c>
      <c r="B105">
        <v>692.51059999999995</v>
      </c>
    </row>
    <row r="106" spans="1:2" x14ac:dyDescent="0.25">
      <c r="A106">
        <v>0.34325</v>
      </c>
      <c r="B106">
        <v>701.23644999999999</v>
      </c>
    </row>
    <row r="107" spans="1:2" x14ac:dyDescent="0.25">
      <c r="A107">
        <v>0.34655999999999998</v>
      </c>
      <c r="B107">
        <v>711.19791999999995</v>
      </c>
    </row>
    <row r="108" spans="1:2" x14ac:dyDescent="0.25">
      <c r="A108">
        <v>0.35</v>
      </c>
      <c r="B108">
        <v>721.78234999999995</v>
      </c>
    </row>
    <row r="109" spans="1:2" x14ac:dyDescent="0.25">
      <c r="A109">
        <v>0.35311999999999999</v>
      </c>
      <c r="B109">
        <v>731.70884999999998</v>
      </c>
    </row>
    <row r="110" spans="1:2" x14ac:dyDescent="0.25">
      <c r="A110">
        <v>0.35681000000000002</v>
      </c>
      <c r="B110">
        <v>741.68904999999995</v>
      </c>
    </row>
    <row r="111" spans="1:2" x14ac:dyDescent="0.25">
      <c r="A111">
        <v>0.36025000000000001</v>
      </c>
      <c r="B111">
        <v>752.24345000000005</v>
      </c>
    </row>
    <row r="112" spans="1:2" x14ac:dyDescent="0.25">
      <c r="A112">
        <v>0.36349999999999999</v>
      </c>
      <c r="B112">
        <v>761.74144999999999</v>
      </c>
    </row>
    <row r="113" spans="1:2" x14ac:dyDescent="0.25">
      <c r="A113">
        <v>0.36656</v>
      </c>
      <c r="B113">
        <v>771.20839000000001</v>
      </c>
    </row>
    <row r="114" spans="1:2" x14ac:dyDescent="0.25">
      <c r="A114">
        <v>0.36993999999999999</v>
      </c>
      <c r="B114">
        <v>782.14305000000002</v>
      </c>
    </row>
    <row r="115" spans="1:2" x14ac:dyDescent="0.25">
      <c r="A115">
        <v>0.37325000000000003</v>
      </c>
      <c r="B115">
        <v>791.93339000000003</v>
      </c>
    </row>
    <row r="116" spans="1:2" x14ac:dyDescent="0.25">
      <c r="A116">
        <v>0.37662000000000001</v>
      </c>
      <c r="B116">
        <v>801.92516999999998</v>
      </c>
    </row>
    <row r="117" spans="1:2" x14ac:dyDescent="0.25">
      <c r="A117">
        <v>0.38012000000000001</v>
      </c>
      <c r="B117">
        <v>811.55952000000002</v>
      </c>
    </row>
    <row r="118" spans="1:2" x14ac:dyDescent="0.25">
      <c r="A118">
        <v>0.38356000000000001</v>
      </c>
      <c r="B118">
        <v>821.73720000000003</v>
      </c>
    </row>
    <row r="119" spans="1:2" x14ac:dyDescent="0.25">
      <c r="A119">
        <v>0.38686999999999999</v>
      </c>
      <c r="B119">
        <v>831.72358999999994</v>
      </c>
    </row>
    <row r="120" spans="1:2" x14ac:dyDescent="0.25">
      <c r="A120">
        <v>0.38980999999999999</v>
      </c>
      <c r="B120">
        <v>841.10936000000004</v>
      </c>
    </row>
    <row r="121" spans="1:2" x14ac:dyDescent="0.25">
      <c r="A121">
        <v>0.39330999999999999</v>
      </c>
      <c r="B121">
        <v>852.02930000000003</v>
      </c>
    </row>
    <row r="122" spans="1:2" x14ac:dyDescent="0.25">
      <c r="A122">
        <v>0.39668999999999999</v>
      </c>
      <c r="B122">
        <v>862.31668999999999</v>
      </c>
    </row>
    <row r="123" spans="1:2" x14ac:dyDescent="0.25">
      <c r="A123">
        <v>0.39994000000000002</v>
      </c>
      <c r="B123">
        <v>872.17754000000002</v>
      </c>
    </row>
    <row r="124" spans="1:2" x14ac:dyDescent="0.25">
      <c r="A124">
        <v>0.40331</v>
      </c>
      <c r="B124">
        <v>881.61621000000002</v>
      </c>
    </row>
    <row r="125" spans="1:2" x14ac:dyDescent="0.25">
      <c r="A125">
        <v>0.40681</v>
      </c>
      <c r="B125">
        <v>892.13568999999995</v>
      </c>
    </row>
    <row r="126" spans="1:2" x14ac:dyDescent="0.25">
      <c r="A126">
        <v>0.41</v>
      </c>
      <c r="B126">
        <v>901.83420000000001</v>
      </c>
    </row>
    <row r="127" spans="1:2" x14ac:dyDescent="0.25">
      <c r="A127">
        <v>0.41319</v>
      </c>
      <c r="B127">
        <v>912.29229999999995</v>
      </c>
    </row>
    <row r="128" spans="1:2" x14ac:dyDescent="0.25">
      <c r="A128">
        <v>0.41675000000000001</v>
      </c>
      <c r="B128">
        <v>923.10924</v>
      </c>
    </row>
    <row r="129" spans="1:2" x14ac:dyDescent="0.25">
      <c r="A129">
        <v>0.42011999999999999</v>
      </c>
      <c r="B129">
        <v>933.79076999999995</v>
      </c>
    </row>
    <row r="130" spans="1:2" x14ac:dyDescent="0.25">
      <c r="A130">
        <v>0.42343999999999998</v>
      </c>
      <c r="B130">
        <v>943.74576999999999</v>
      </c>
    </row>
    <row r="131" spans="1:2" x14ac:dyDescent="0.25">
      <c r="A131">
        <v>0.42662</v>
      </c>
      <c r="B131">
        <v>952.72297000000003</v>
      </c>
    </row>
    <row r="132" spans="1:2" x14ac:dyDescent="0.25">
      <c r="A132">
        <v>0.43006</v>
      </c>
      <c r="B132">
        <v>963.54317000000003</v>
      </c>
    </row>
    <row r="133" spans="1:2" x14ac:dyDescent="0.25">
      <c r="A133">
        <v>0.43330999999999997</v>
      </c>
      <c r="B133">
        <v>973.83474999999999</v>
      </c>
    </row>
    <row r="134" spans="1:2" x14ac:dyDescent="0.25">
      <c r="A134">
        <v>0.43643999999999999</v>
      </c>
      <c r="B134">
        <v>983.88651000000004</v>
      </c>
    </row>
    <row r="135" spans="1:2" x14ac:dyDescent="0.25">
      <c r="A135">
        <v>0.44019000000000003</v>
      </c>
      <c r="B135">
        <v>994.81065000000001</v>
      </c>
    </row>
    <row r="136" spans="1:2" x14ac:dyDescent="0.25">
      <c r="A136">
        <v>0.44350000000000001</v>
      </c>
      <c r="B136" s="3">
        <v>1005.84552</v>
      </c>
    </row>
    <row r="137" spans="1:2" x14ac:dyDescent="0.25">
      <c r="A137">
        <v>0.44680999999999998</v>
      </c>
      <c r="B137" s="3">
        <v>1015.74445</v>
      </c>
    </row>
    <row r="138" spans="1:2" x14ac:dyDescent="0.25">
      <c r="A138">
        <v>0.44994000000000001</v>
      </c>
      <c r="B138" s="3">
        <v>1025.3544899999999</v>
      </c>
    </row>
    <row r="139" spans="1:2" x14ac:dyDescent="0.25">
      <c r="A139">
        <v>0.45324999999999999</v>
      </c>
      <c r="B139" s="3">
        <v>1036.8241</v>
      </c>
    </row>
    <row r="140" spans="1:2" x14ac:dyDescent="0.25">
      <c r="A140">
        <v>0.45662000000000003</v>
      </c>
      <c r="B140" s="3">
        <v>1047.5416700000001</v>
      </c>
    </row>
    <row r="141" spans="1:2" x14ac:dyDescent="0.25">
      <c r="A141">
        <v>0.45987</v>
      </c>
      <c r="B141" s="3">
        <v>1057.5118500000001</v>
      </c>
    </row>
    <row r="142" spans="1:2" x14ac:dyDescent="0.25">
      <c r="A142">
        <v>0.46344000000000002</v>
      </c>
      <c r="B142" s="3">
        <v>1067.2881299999999</v>
      </c>
    </row>
    <row r="143" spans="1:2" x14ac:dyDescent="0.25">
      <c r="A143">
        <v>0.46694000000000002</v>
      </c>
      <c r="B143" s="3">
        <v>1077.9356600000001</v>
      </c>
    </row>
    <row r="144" spans="1:2" x14ac:dyDescent="0.25">
      <c r="A144">
        <v>0.47011999999999998</v>
      </c>
      <c r="B144" s="3">
        <v>1088.1896099999999</v>
      </c>
    </row>
    <row r="145" spans="1:2" x14ac:dyDescent="0.25">
      <c r="A145">
        <v>0.47319</v>
      </c>
      <c r="B145" s="3">
        <v>1098.13949</v>
      </c>
    </row>
    <row r="146" spans="1:2" x14ac:dyDescent="0.25">
      <c r="A146">
        <v>0.47669</v>
      </c>
      <c r="B146" s="3">
        <v>1109.89949</v>
      </c>
    </row>
    <row r="147" spans="1:2" x14ac:dyDescent="0.25">
      <c r="A147">
        <v>0.48</v>
      </c>
      <c r="B147" s="3">
        <v>1120.6493700000001</v>
      </c>
    </row>
    <row r="148" spans="1:2" x14ac:dyDescent="0.25">
      <c r="A148">
        <v>0.48331000000000002</v>
      </c>
      <c r="B148" s="3">
        <v>1131.26719</v>
      </c>
    </row>
    <row r="149" spans="1:2" x14ac:dyDescent="0.25">
      <c r="A149">
        <v>0.48669000000000001</v>
      </c>
      <c r="B149" s="3">
        <v>1141.09265</v>
      </c>
    </row>
    <row r="150" spans="1:2" x14ac:dyDescent="0.25">
      <c r="A150">
        <v>0.49012</v>
      </c>
      <c r="B150" s="3">
        <v>1151.65291</v>
      </c>
    </row>
    <row r="151" spans="1:2" x14ac:dyDescent="0.25">
      <c r="A151">
        <v>0.49349999999999999</v>
      </c>
      <c r="B151" s="3">
        <v>1162.9032</v>
      </c>
    </row>
    <row r="152" spans="1:2" x14ac:dyDescent="0.25">
      <c r="A152">
        <v>0.4965</v>
      </c>
      <c r="B152" s="3">
        <v>1172.3434600000001</v>
      </c>
    </row>
    <row r="153" spans="1:2" x14ac:dyDescent="0.25">
      <c r="A153">
        <v>0.50005999999999995</v>
      </c>
      <c r="B153" s="3">
        <v>1183.5540599999999</v>
      </c>
    </row>
    <row r="154" spans="1:2" x14ac:dyDescent="0.25">
      <c r="A154">
        <v>0.50356000000000001</v>
      </c>
      <c r="B154" s="3">
        <v>1195.3716199999999</v>
      </c>
    </row>
    <row r="155" spans="1:2" x14ac:dyDescent="0.25">
      <c r="A155">
        <v>0.50675000000000003</v>
      </c>
      <c r="B155" s="3">
        <v>1205.4918299999999</v>
      </c>
    </row>
    <row r="156" spans="1:2" x14ac:dyDescent="0.25">
      <c r="A156">
        <v>0.50993999999999995</v>
      </c>
      <c r="B156" s="3">
        <v>1215.03007</v>
      </c>
    </row>
    <row r="157" spans="1:2" x14ac:dyDescent="0.25">
      <c r="A157">
        <v>0.51344000000000001</v>
      </c>
      <c r="B157" s="3">
        <v>1226.4995799999999</v>
      </c>
    </row>
    <row r="158" spans="1:2" x14ac:dyDescent="0.25">
      <c r="A158">
        <v>0.51661999999999997</v>
      </c>
      <c r="B158" s="3">
        <v>1236.92164</v>
      </c>
    </row>
    <row r="159" spans="1:2" x14ac:dyDescent="0.25">
      <c r="A159">
        <v>0.51980999999999999</v>
      </c>
      <c r="B159" s="3">
        <v>1247.28018</v>
      </c>
    </row>
    <row r="160" spans="1:2" x14ac:dyDescent="0.25">
      <c r="A160">
        <v>0.52337</v>
      </c>
      <c r="B160" s="3">
        <v>1258.3693499999999</v>
      </c>
    </row>
    <row r="161" spans="1:2" x14ac:dyDescent="0.25">
      <c r="A161">
        <v>0.52693999999999996</v>
      </c>
      <c r="B161" s="3">
        <v>1269.6850099999999</v>
      </c>
    </row>
    <row r="162" spans="1:2" x14ac:dyDescent="0.25">
      <c r="A162">
        <v>0.53019000000000005</v>
      </c>
      <c r="B162" s="3">
        <v>1280.4054699999999</v>
      </c>
    </row>
    <row r="163" spans="1:2" x14ac:dyDescent="0.25">
      <c r="A163">
        <v>0.53312000000000004</v>
      </c>
      <c r="B163" s="3">
        <v>1289.72838</v>
      </c>
    </row>
    <row r="164" spans="1:2" x14ac:dyDescent="0.25">
      <c r="A164">
        <v>0.53661999999999999</v>
      </c>
      <c r="B164" s="3">
        <v>1301.0367799999999</v>
      </c>
    </row>
    <row r="165" spans="1:2" x14ac:dyDescent="0.25">
      <c r="A165">
        <v>0.54</v>
      </c>
      <c r="B165" s="3">
        <v>1311.9975099999999</v>
      </c>
    </row>
    <row r="166" spans="1:2" x14ac:dyDescent="0.25">
      <c r="A166">
        <v>0.54318999999999995</v>
      </c>
      <c r="B166" s="3">
        <v>1322.2220400000001</v>
      </c>
    </row>
    <row r="167" spans="1:2" x14ac:dyDescent="0.25">
      <c r="A167">
        <v>0.54674999999999996</v>
      </c>
      <c r="B167" s="3">
        <v>1332.5984599999999</v>
      </c>
    </row>
    <row r="168" spans="1:2" x14ac:dyDescent="0.25">
      <c r="A168">
        <v>0.55025000000000002</v>
      </c>
      <c r="B168" s="3">
        <v>1343.4836600000001</v>
      </c>
    </row>
    <row r="169" spans="1:2" x14ac:dyDescent="0.25">
      <c r="A169">
        <v>0.55356000000000005</v>
      </c>
      <c r="B169" s="3">
        <v>1353.86698</v>
      </c>
    </row>
    <row r="170" spans="1:2" x14ac:dyDescent="0.25">
      <c r="A170">
        <v>0.55662</v>
      </c>
      <c r="B170" s="3">
        <v>1364.6875500000001</v>
      </c>
    </row>
    <row r="171" spans="1:2" x14ac:dyDescent="0.25">
      <c r="A171">
        <v>0.55986999999999998</v>
      </c>
      <c r="B171" s="3">
        <v>1375.3586399999999</v>
      </c>
    </row>
    <row r="172" spans="1:2" x14ac:dyDescent="0.25">
      <c r="A172">
        <v>0.56344000000000005</v>
      </c>
      <c r="B172" s="3">
        <v>1386.89363</v>
      </c>
    </row>
    <row r="173" spans="1:2" x14ac:dyDescent="0.25">
      <c r="A173">
        <v>0.56669000000000003</v>
      </c>
      <c r="B173" s="3">
        <v>1397.40743</v>
      </c>
    </row>
    <row r="174" spans="1:2" x14ac:dyDescent="0.25">
      <c r="A174">
        <v>0.56994</v>
      </c>
      <c r="B174" s="3">
        <v>1407.24164</v>
      </c>
    </row>
    <row r="175" spans="1:2" x14ac:dyDescent="0.25">
      <c r="A175">
        <v>0.57343999999999995</v>
      </c>
      <c r="B175" s="3">
        <v>1418.2101</v>
      </c>
    </row>
    <row r="176" spans="1:2" x14ac:dyDescent="0.25">
      <c r="A176">
        <v>0.57674999999999998</v>
      </c>
      <c r="B176" s="3">
        <v>1429.2155399999999</v>
      </c>
    </row>
    <row r="177" spans="1:2" x14ac:dyDescent="0.25">
      <c r="A177">
        <v>0.57981000000000005</v>
      </c>
      <c r="B177" s="3">
        <v>1438.96956</v>
      </c>
    </row>
    <row r="178" spans="1:2" x14ac:dyDescent="0.25">
      <c r="A178">
        <v>0.58337000000000006</v>
      </c>
      <c r="B178" s="3">
        <v>1450.6949999999999</v>
      </c>
    </row>
    <row r="179" spans="1:2" x14ac:dyDescent="0.25">
      <c r="A179">
        <v>0.58681000000000005</v>
      </c>
      <c r="B179" s="3">
        <v>1461.57863</v>
      </c>
    </row>
    <row r="180" spans="1:2" x14ac:dyDescent="0.25">
      <c r="A180">
        <v>0.59011999999999998</v>
      </c>
      <c r="B180" s="3">
        <v>1472.2648999999999</v>
      </c>
    </row>
    <row r="181" spans="1:2" x14ac:dyDescent="0.25">
      <c r="A181">
        <v>0.59325000000000006</v>
      </c>
      <c r="B181" s="3">
        <v>1482.1481900000001</v>
      </c>
    </row>
    <row r="182" spans="1:2" x14ac:dyDescent="0.25">
      <c r="A182">
        <v>0.59655999999999998</v>
      </c>
      <c r="B182" s="3">
        <v>1492.5436999999999</v>
      </c>
    </row>
    <row r="183" spans="1:2" x14ac:dyDescent="0.25">
      <c r="A183">
        <v>0.6</v>
      </c>
      <c r="B183" s="3">
        <v>1503.9661000000001</v>
      </c>
    </row>
    <row r="184" spans="1:2" x14ac:dyDescent="0.25">
      <c r="A184">
        <v>0.60319</v>
      </c>
      <c r="B184" s="3">
        <v>1514.4621999999999</v>
      </c>
    </row>
    <row r="185" spans="1:2" x14ac:dyDescent="0.25">
      <c r="A185">
        <v>0.60680999999999996</v>
      </c>
      <c r="B185" s="3">
        <v>1524.8916999999999</v>
      </c>
    </row>
    <row r="186" spans="1:2" x14ac:dyDescent="0.25">
      <c r="A186">
        <v>0.61024999999999996</v>
      </c>
      <c r="B186" s="3">
        <v>1536.3045999999999</v>
      </c>
    </row>
    <row r="187" spans="1:2" x14ac:dyDescent="0.25">
      <c r="A187">
        <v>0.61350000000000005</v>
      </c>
      <c r="B187" s="3">
        <v>1546.29638</v>
      </c>
    </row>
    <row r="188" spans="1:2" x14ac:dyDescent="0.25">
      <c r="A188">
        <v>0.61656</v>
      </c>
      <c r="B188" s="3">
        <v>1556.41912</v>
      </c>
    </row>
    <row r="189" spans="1:2" x14ac:dyDescent="0.25">
      <c r="A189">
        <v>0.62</v>
      </c>
      <c r="B189" s="3">
        <v>1568.14121</v>
      </c>
    </row>
    <row r="190" spans="1:2" x14ac:dyDescent="0.25">
      <c r="A190">
        <v>0.62319000000000002</v>
      </c>
      <c r="B190" s="3">
        <v>1578.65137</v>
      </c>
    </row>
    <row r="191" spans="1:2" x14ac:dyDescent="0.25">
      <c r="A191">
        <v>0.62661999999999995</v>
      </c>
      <c r="B191" s="3">
        <v>1588.80819</v>
      </c>
    </row>
    <row r="192" spans="1:2" x14ac:dyDescent="0.25">
      <c r="A192">
        <v>0.63012000000000001</v>
      </c>
      <c r="B192" s="3">
        <v>1598.5336199999999</v>
      </c>
    </row>
    <row r="193" spans="1:2" x14ac:dyDescent="0.25">
      <c r="A193">
        <v>0.63349999999999995</v>
      </c>
      <c r="B193" s="3">
        <v>1609.8462</v>
      </c>
    </row>
    <row r="194" spans="1:2" x14ac:dyDescent="0.25">
      <c r="A194">
        <v>0.63687000000000005</v>
      </c>
      <c r="B194" s="3">
        <v>1621.1465000000001</v>
      </c>
    </row>
    <row r="195" spans="1:2" x14ac:dyDescent="0.25">
      <c r="A195">
        <v>0.63980999999999999</v>
      </c>
      <c r="B195" s="3">
        <v>1630.9989599999999</v>
      </c>
    </row>
    <row r="196" spans="1:2" x14ac:dyDescent="0.25">
      <c r="A196">
        <v>0.64331000000000005</v>
      </c>
      <c r="B196" s="3">
        <v>1642.7695799999999</v>
      </c>
    </row>
    <row r="197" spans="1:2" x14ac:dyDescent="0.25">
      <c r="A197">
        <v>0.64675000000000005</v>
      </c>
      <c r="B197" s="3">
        <v>1653.67797</v>
      </c>
    </row>
    <row r="198" spans="1:2" x14ac:dyDescent="0.25">
      <c r="A198">
        <v>0.64993999999999996</v>
      </c>
      <c r="B198" s="3">
        <v>1663.98883</v>
      </c>
    </row>
    <row r="199" spans="1:2" x14ac:dyDescent="0.25">
      <c r="A199">
        <v>0.65330999999999995</v>
      </c>
      <c r="B199" s="3">
        <v>1673.5652500000001</v>
      </c>
    </row>
    <row r="200" spans="1:2" x14ac:dyDescent="0.25">
      <c r="A200">
        <v>0.65681</v>
      </c>
      <c r="B200" s="3">
        <v>1684.3736200000001</v>
      </c>
    </row>
    <row r="201" spans="1:2" x14ac:dyDescent="0.25">
      <c r="A201">
        <v>0.66005999999999998</v>
      </c>
      <c r="B201" s="3">
        <v>1694.7969800000001</v>
      </c>
    </row>
    <row r="202" spans="1:2" x14ac:dyDescent="0.25">
      <c r="A202">
        <v>0.66325000000000001</v>
      </c>
      <c r="B202" s="3">
        <v>1705.13075</v>
      </c>
    </row>
    <row r="203" spans="1:2" x14ac:dyDescent="0.25">
      <c r="A203">
        <v>0.66674999999999995</v>
      </c>
      <c r="B203" s="3">
        <v>1716.31295</v>
      </c>
    </row>
    <row r="204" spans="1:2" x14ac:dyDescent="0.25">
      <c r="A204">
        <v>0.67012000000000005</v>
      </c>
      <c r="B204" s="3">
        <v>1727.6182799999999</v>
      </c>
    </row>
    <row r="205" spans="1:2" x14ac:dyDescent="0.25">
      <c r="A205">
        <v>0.67344000000000004</v>
      </c>
      <c r="B205" s="3">
        <v>1737.8503499999999</v>
      </c>
    </row>
    <row r="206" spans="1:2" x14ac:dyDescent="0.25">
      <c r="A206">
        <v>0.67656000000000005</v>
      </c>
      <c r="B206" s="3">
        <v>1747.7229199999999</v>
      </c>
    </row>
    <row r="207" spans="1:2" x14ac:dyDescent="0.25">
      <c r="A207">
        <v>0.68006</v>
      </c>
      <c r="B207" s="3">
        <v>1758.7227700000001</v>
      </c>
    </row>
    <row r="208" spans="1:2" x14ac:dyDescent="0.25">
      <c r="A208">
        <v>0.68330999999999997</v>
      </c>
      <c r="B208" s="3">
        <v>1769.55555</v>
      </c>
    </row>
    <row r="209" spans="1:2" x14ac:dyDescent="0.25">
      <c r="A209">
        <v>0.68644000000000005</v>
      </c>
      <c r="B209" s="3">
        <v>1779.3366699999999</v>
      </c>
    </row>
    <row r="210" spans="1:2" x14ac:dyDescent="0.25">
      <c r="A210">
        <v>0.69018999999999997</v>
      </c>
      <c r="B210" s="3">
        <v>1790.5602200000001</v>
      </c>
    </row>
    <row r="211" spans="1:2" x14ac:dyDescent="0.25">
      <c r="A211">
        <v>0.69355999999999995</v>
      </c>
      <c r="B211" s="3">
        <v>1801.1407899999999</v>
      </c>
    </row>
    <row r="212" spans="1:2" x14ac:dyDescent="0.25">
      <c r="A212">
        <v>0.69681000000000004</v>
      </c>
      <c r="B212" s="3">
        <v>1811.2700400000001</v>
      </c>
    </row>
    <row r="213" spans="1:2" x14ac:dyDescent="0.25">
      <c r="A213">
        <v>0.69994000000000001</v>
      </c>
      <c r="B213" s="3">
        <v>1821.52037</v>
      </c>
    </row>
    <row r="214" spans="1:2" x14ac:dyDescent="0.25">
      <c r="A214">
        <v>0.70325000000000004</v>
      </c>
      <c r="B214" s="3">
        <v>1833.00767</v>
      </c>
    </row>
    <row r="215" spans="1:2" x14ac:dyDescent="0.25">
      <c r="A215">
        <v>0.70662000000000003</v>
      </c>
      <c r="B215" s="3">
        <v>1843.6880799999999</v>
      </c>
    </row>
    <row r="216" spans="1:2" x14ac:dyDescent="0.25">
      <c r="A216">
        <v>0.70981000000000005</v>
      </c>
      <c r="B216" s="3">
        <v>1854.0468100000001</v>
      </c>
    </row>
    <row r="217" spans="1:2" x14ac:dyDescent="0.25">
      <c r="A217">
        <v>0.71343999999999996</v>
      </c>
      <c r="B217" s="3">
        <v>1863.88455</v>
      </c>
    </row>
    <row r="218" spans="1:2" x14ac:dyDescent="0.25">
      <c r="A218">
        <v>0.71694000000000002</v>
      </c>
      <c r="B218" s="3">
        <v>1875.22396</v>
      </c>
    </row>
    <row r="219" spans="1:2" x14ac:dyDescent="0.25">
      <c r="A219">
        <v>0.72011999999999998</v>
      </c>
      <c r="B219" s="3">
        <v>1885.5309099999999</v>
      </c>
    </row>
    <row r="220" spans="1:2" x14ac:dyDescent="0.25">
      <c r="A220">
        <v>0.72319</v>
      </c>
      <c r="B220" s="3">
        <v>1895.7098900000001</v>
      </c>
    </row>
    <row r="221" spans="1:2" x14ac:dyDescent="0.25">
      <c r="A221">
        <v>0.72668999999999995</v>
      </c>
      <c r="B221" s="3">
        <v>1907.7073800000001</v>
      </c>
    </row>
    <row r="222" spans="1:2" x14ac:dyDescent="0.25">
      <c r="A222">
        <v>0.73</v>
      </c>
      <c r="B222" s="3">
        <v>1917.77106</v>
      </c>
    </row>
    <row r="223" spans="1:2" x14ac:dyDescent="0.25">
      <c r="A223">
        <v>0.73331000000000002</v>
      </c>
      <c r="B223" s="3">
        <v>1928.4935700000001</v>
      </c>
    </row>
    <row r="224" spans="1:2" x14ac:dyDescent="0.25">
      <c r="A224">
        <v>0.73668999999999996</v>
      </c>
      <c r="B224" s="3">
        <v>1938.1172999999999</v>
      </c>
    </row>
    <row r="225" spans="1:2" x14ac:dyDescent="0.25">
      <c r="A225">
        <v>0.74012</v>
      </c>
      <c r="B225" s="3">
        <v>1948.6811</v>
      </c>
    </row>
    <row r="226" spans="1:2" x14ac:dyDescent="0.25">
      <c r="A226">
        <v>0.74350000000000005</v>
      </c>
      <c r="B226" s="3">
        <v>1959.57087</v>
      </c>
    </row>
    <row r="227" spans="1:2" x14ac:dyDescent="0.25">
      <c r="A227">
        <v>0.74643999999999999</v>
      </c>
      <c r="B227" s="3">
        <v>1969.1696400000001</v>
      </c>
    </row>
    <row r="228" spans="1:2" x14ac:dyDescent="0.25">
      <c r="A228">
        <v>0.75005999999999995</v>
      </c>
      <c r="B228" s="3">
        <v>1980.4295199999999</v>
      </c>
    </row>
    <row r="229" spans="1:2" x14ac:dyDescent="0.25">
      <c r="A229">
        <v>0.75349999999999995</v>
      </c>
      <c r="B229" s="3">
        <v>1991.4509700000001</v>
      </c>
    </row>
    <row r="230" spans="1:2" x14ac:dyDescent="0.25">
      <c r="A230">
        <v>0.75675000000000003</v>
      </c>
      <c r="B230" s="3">
        <v>2001.3200099999999</v>
      </c>
    </row>
    <row r="231" spans="1:2" x14ac:dyDescent="0.25">
      <c r="A231">
        <v>0.75993999999999995</v>
      </c>
      <c r="B231" s="3">
        <v>2010.9606900000001</v>
      </c>
    </row>
    <row r="232" spans="1:2" x14ac:dyDescent="0.25">
      <c r="A232">
        <v>0.76336999999999999</v>
      </c>
      <c r="B232" s="3">
        <v>2022.35077</v>
      </c>
    </row>
    <row r="233" spans="1:2" x14ac:dyDescent="0.25">
      <c r="A233">
        <v>0.76661999999999997</v>
      </c>
      <c r="B233" s="3">
        <v>2032.7545700000001</v>
      </c>
    </row>
    <row r="234" spans="1:2" x14ac:dyDescent="0.25">
      <c r="A234">
        <v>0.76987000000000005</v>
      </c>
      <c r="B234" s="3">
        <v>2043.43237</v>
      </c>
    </row>
    <row r="235" spans="1:2" x14ac:dyDescent="0.25">
      <c r="A235">
        <v>0.77344000000000002</v>
      </c>
      <c r="B235" s="3">
        <v>2053.7769400000002</v>
      </c>
    </row>
    <row r="236" spans="1:2" x14ac:dyDescent="0.25">
      <c r="A236">
        <v>0.77700000000000002</v>
      </c>
      <c r="B236" s="3">
        <v>2064.82168</v>
      </c>
    </row>
    <row r="237" spans="1:2" x14ac:dyDescent="0.25">
      <c r="A237">
        <v>0.78019000000000005</v>
      </c>
      <c r="B237" s="3">
        <v>2075.5406499999999</v>
      </c>
    </row>
    <row r="238" spans="1:2" x14ac:dyDescent="0.25">
      <c r="A238">
        <v>0.78319000000000005</v>
      </c>
      <c r="B238" s="3">
        <v>2084.6113599999999</v>
      </c>
    </row>
    <row r="239" spans="1:2" x14ac:dyDescent="0.25">
      <c r="A239">
        <v>0.78661999999999999</v>
      </c>
      <c r="B239" s="3">
        <v>2096.3145399999999</v>
      </c>
    </row>
    <row r="240" spans="1:2" x14ac:dyDescent="0.25">
      <c r="A240">
        <v>0.79</v>
      </c>
      <c r="B240" s="3">
        <v>2106.7544800000001</v>
      </c>
    </row>
    <row r="241" spans="1:2" x14ac:dyDescent="0.25">
      <c r="A241">
        <v>0.79318999999999995</v>
      </c>
      <c r="B241" s="3">
        <v>2116.5795600000001</v>
      </c>
    </row>
    <row r="242" spans="1:2" x14ac:dyDescent="0.25">
      <c r="A242">
        <v>0.79674999999999996</v>
      </c>
      <c r="B242" s="3">
        <v>2126.42308</v>
      </c>
    </row>
    <row r="243" spans="1:2" x14ac:dyDescent="0.25">
      <c r="A243">
        <v>0.80018999999999996</v>
      </c>
      <c r="B243" s="3">
        <v>2137.3309199999999</v>
      </c>
    </row>
    <row r="244" spans="1:2" x14ac:dyDescent="0.25">
      <c r="A244">
        <v>0.80349999999999999</v>
      </c>
      <c r="B244" s="3">
        <v>2148.2704199999998</v>
      </c>
    </row>
    <row r="245" spans="1:2" x14ac:dyDescent="0.25">
      <c r="A245">
        <v>0.80662</v>
      </c>
      <c r="B245" s="3">
        <v>2158.3571999999999</v>
      </c>
    </row>
    <row r="246" spans="1:2" x14ac:dyDescent="0.25">
      <c r="A246">
        <v>0.80986999999999998</v>
      </c>
      <c r="B246" s="3">
        <v>2169.0866000000001</v>
      </c>
    </row>
    <row r="247" spans="1:2" x14ac:dyDescent="0.25">
      <c r="A247">
        <v>0.81344000000000005</v>
      </c>
      <c r="B247" s="3">
        <v>2180.5081500000001</v>
      </c>
    </row>
    <row r="248" spans="1:2" x14ac:dyDescent="0.25">
      <c r="A248">
        <v>0.81669000000000003</v>
      </c>
      <c r="B248" s="3">
        <v>2190.95759</v>
      </c>
    </row>
    <row r="249" spans="1:2" x14ac:dyDescent="0.25">
      <c r="A249">
        <v>0.82</v>
      </c>
      <c r="B249" s="3">
        <v>2200.19668</v>
      </c>
    </row>
    <row r="250" spans="1:2" x14ac:dyDescent="0.25">
      <c r="A250">
        <v>0.82350000000000001</v>
      </c>
      <c r="B250" s="3">
        <v>2210.55746</v>
      </c>
    </row>
    <row r="251" spans="1:2" x14ac:dyDescent="0.25">
      <c r="A251">
        <v>0.82681000000000004</v>
      </c>
      <c r="B251" s="3">
        <v>2220.9566100000002</v>
      </c>
    </row>
    <row r="252" spans="1:2" x14ac:dyDescent="0.25">
      <c r="A252">
        <v>0.82981000000000005</v>
      </c>
      <c r="B252" s="3">
        <v>2230.6526100000001</v>
      </c>
    </row>
    <row r="253" spans="1:2" x14ac:dyDescent="0.25">
      <c r="A253">
        <v>0.83337000000000006</v>
      </c>
      <c r="B253" s="3">
        <v>2241.8947899999998</v>
      </c>
    </row>
    <row r="254" spans="1:2" x14ac:dyDescent="0.25">
      <c r="A254">
        <v>0.83681000000000005</v>
      </c>
      <c r="B254" s="3">
        <v>2253.0211100000001</v>
      </c>
    </row>
    <row r="255" spans="1:2" x14ac:dyDescent="0.25">
      <c r="A255">
        <v>0.84011999999999998</v>
      </c>
      <c r="B255" s="3">
        <v>2263.37556</v>
      </c>
    </row>
    <row r="256" spans="1:2" x14ac:dyDescent="0.25">
      <c r="A256">
        <v>0.84325000000000006</v>
      </c>
      <c r="B256" s="3">
        <v>2272.70424</v>
      </c>
    </row>
    <row r="257" spans="1:2" x14ac:dyDescent="0.25">
      <c r="A257">
        <v>0.84662000000000004</v>
      </c>
      <c r="B257" s="3">
        <v>2283.58097</v>
      </c>
    </row>
    <row r="258" spans="1:2" x14ac:dyDescent="0.25">
      <c r="A258">
        <v>0.85</v>
      </c>
      <c r="B258" s="3">
        <v>2294.2071799999999</v>
      </c>
    </row>
    <row r="259" spans="1:2" x14ac:dyDescent="0.25">
      <c r="A259">
        <v>0.85319</v>
      </c>
      <c r="B259" s="3">
        <v>2304.2749600000002</v>
      </c>
    </row>
    <row r="260" spans="1:2" x14ac:dyDescent="0.25">
      <c r="A260">
        <v>0.85680999999999996</v>
      </c>
      <c r="B260" s="3">
        <v>2314.8452900000002</v>
      </c>
    </row>
    <row r="261" spans="1:2" x14ac:dyDescent="0.25">
      <c r="A261">
        <v>0.86024999999999996</v>
      </c>
      <c r="B261" s="3">
        <v>2325.1121899999998</v>
      </c>
    </row>
    <row r="262" spans="1:2" x14ac:dyDescent="0.25">
      <c r="A262">
        <v>0.86350000000000005</v>
      </c>
      <c r="B262" s="3">
        <v>2335.47892</v>
      </c>
    </row>
    <row r="263" spans="1:2" x14ac:dyDescent="0.25">
      <c r="A263">
        <v>0.86656</v>
      </c>
      <c r="B263" s="3">
        <v>2344.7982999999999</v>
      </c>
    </row>
    <row r="264" spans="1:2" x14ac:dyDescent="0.25">
      <c r="A264">
        <v>0.87</v>
      </c>
      <c r="B264" s="3">
        <v>2355.7478599999999</v>
      </c>
    </row>
    <row r="265" spans="1:2" x14ac:dyDescent="0.25">
      <c r="A265">
        <v>0.87324999999999997</v>
      </c>
      <c r="B265" s="3">
        <v>2366.2338</v>
      </c>
    </row>
    <row r="266" spans="1:2" x14ac:dyDescent="0.25">
      <c r="A266">
        <v>0.87661999999999995</v>
      </c>
      <c r="B266" s="3">
        <v>2376.53051</v>
      </c>
    </row>
    <row r="267" spans="1:2" x14ac:dyDescent="0.25">
      <c r="A267">
        <v>0.88012000000000001</v>
      </c>
      <c r="B267" s="3">
        <v>2386.25407</v>
      </c>
    </row>
    <row r="268" spans="1:2" x14ac:dyDescent="0.25">
      <c r="A268">
        <v>0.88356000000000001</v>
      </c>
      <c r="B268" s="3">
        <v>2396.3935700000002</v>
      </c>
    </row>
    <row r="269" spans="1:2" x14ac:dyDescent="0.25">
      <c r="A269">
        <v>0.88687000000000005</v>
      </c>
      <c r="B269" s="3">
        <v>2407.0762100000002</v>
      </c>
    </row>
    <row r="270" spans="1:2" x14ac:dyDescent="0.25">
      <c r="A270">
        <v>0.88980999999999999</v>
      </c>
      <c r="B270" s="3">
        <v>2416.6855999999998</v>
      </c>
    </row>
    <row r="271" spans="1:2" x14ac:dyDescent="0.25">
      <c r="A271">
        <v>0.89324999999999999</v>
      </c>
      <c r="B271" s="3">
        <v>2427.9512500000001</v>
      </c>
    </row>
    <row r="272" spans="1:2" x14ac:dyDescent="0.25">
      <c r="A272">
        <v>0.89668999999999999</v>
      </c>
      <c r="B272" s="3">
        <v>2438.31594</v>
      </c>
    </row>
    <row r="273" spans="1:2" x14ac:dyDescent="0.25">
      <c r="A273">
        <v>0.89993999999999996</v>
      </c>
      <c r="B273" s="3">
        <v>2448.1304</v>
      </c>
    </row>
    <row r="274" spans="1:2" x14ac:dyDescent="0.25">
      <c r="A274">
        <v>0.90330999999999995</v>
      </c>
      <c r="B274" s="3">
        <v>2457.4225799999999</v>
      </c>
    </row>
    <row r="275" spans="1:2" x14ac:dyDescent="0.25">
      <c r="A275">
        <v>0.90681</v>
      </c>
      <c r="B275" s="3">
        <v>2468.3073199999999</v>
      </c>
    </row>
    <row r="276" spans="1:2" x14ac:dyDescent="0.25">
      <c r="A276">
        <v>0.91005999999999998</v>
      </c>
      <c r="B276" s="3">
        <v>2478.1657399999999</v>
      </c>
    </row>
    <row r="277" spans="1:2" x14ac:dyDescent="0.25">
      <c r="A277">
        <v>0.91318999999999995</v>
      </c>
      <c r="B277" s="3">
        <v>2488.3765699999999</v>
      </c>
    </row>
    <row r="278" spans="1:2" x14ac:dyDescent="0.25">
      <c r="A278">
        <v>0.91674999999999995</v>
      </c>
      <c r="B278" s="3">
        <v>2499.65843</v>
      </c>
    </row>
    <row r="279" spans="1:2" x14ac:dyDescent="0.25">
      <c r="A279">
        <v>0.92012000000000005</v>
      </c>
      <c r="B279" s="3">
        <v>2509.6572900000001</v>
      </c>
    </row>
    <row r="280" spans="1:2" x14ac:dyDescent="0.25">
      <c r="A280">
        <v>0.92344000000000004</v>
      </c>
      <c r="B280" s="3">
        <v>2519.7936199999999</v>
      </c>
    </row>
    <row r="281" spans="1:2" x14ac:dyDescent="0.25">
      <c r="A281">
        <v>0.92656000000000005</v>
      </c>
      <c r="B281" s="3">
        <v>2528.8369499999999</v>
      </c>
    </row>
    <row r="282" spans="1:2" x14ac:dyDescent="0.25">
      <c r="A282">
        <v>0.93</v>
      </c>
      <c r="B282" s="3">
        <v>2539.4491899999998</v>
      </c>
    </row>
    <row r="283" spans="1:2" x14ac:dyDescent="0.25">
      <c r="A283">
        <v>0.93330999999999997</v>
      </c>
      <c r="B283" s="3">
        <v>2550.1266099999998</v>
      </c>
    </row>
    <row r="284" spans="1:2" x14ac:dyDescent="0.25">
      <c r="A284">
        <v>0.9365</v>
      </c>
      <c r="B284" s="3">
        <v>2559.2513399999998</v>
      </c>
    </row>
    <row r="285" spans="1:2" x14ac:dyDescent="0.25">
      <c r="A285">
        <v>0.94018999999999997</v>
      </c>
      <c r="B285" s="3">
        <v>2569.8224100000002</v>
      </c>
    </row>
    <row r="286" spans="1:2" x14ac:dyDescent="0.25">
      <c r="A286">
        <v>0.94350000000000001</v>
      </c>
      <c r="B286" s="3">
        <v>2579.92931</v>
      </c>
    </row>
    <row r="287" spans="1:2" x14ac:dyDescent="0.25">
      <c r="A287">
        <v>0.94681000000000004</v>
      </c>
      <c r="B287" s="3">
        <v>2589.8104499999999</v>
      </c>
    </row>
    <row r="288" spans="1:2" x14ac:dyDescent="0.25">
      <c r="A288">
        <v>0.94994000000000001</v>
      </c>
      <c r="B288" s="3">
        <v>2599.44256</v>
      </c>
    </row>
    <row r="289" spans="1:2" x14ac:dyDescent="0.25">
      <c r="A289">
        <v>0.95325000000000004</v>
      </c>
      <c r="B289" s="3">
        <v>2610.2028799999998</v>
      </c>
    </row>
    <row r="290" spans="1:2" x14ac:dyDescent="0.25">
      <c r="A290">
        <v>0.95662000000000003</v>
      </c>
      <c r="B290" s="3">
        <v>2620.7402299999999</v>
      </c>
    </row>
    <row r="291" spans="1:2" x14ac:dyDescent="0.25">
      <c r="A291">
        <v>0.95987</v>
      </c>
      <c r="B291" s="3">
        <v>2630.24028</v>
      </c>
    </row>
    <row r="292" spans="1:2" x14ac:dyDescent="0.25">
      <c r="A292">
        <v>0.96350000000000002</v>
      </c>
      <c r="B292" s="3">
        <v>2639.9431800000002</v>
      </c>
    </row>
    <row r="293" spans="1:2" x14ac:dyDescent="0.25">
      <c r="A293">
        <v>0.96687000000000001</v>
      </c>
      <c r="B293" s="3">
        <v>2650.4110500000002</v>
      </c>
    </row>
    <row r="294" spans="1:2" x14ac:dyDescent="0.25">
      <c r="A294">
        <v>0.97006000000000003</v>
      </c>
      <c r="B294" s="3">
        <v>2660.6187199999999</v>
      </c>
    </row>
    <row r="295" spans="1:2" x14ac:dyDescent="0.25">
      <c r="A295">
        <v>0.97319</v>
      </c>
      <c r="B295" s="3">
        <v>2670.00254</v>
      </c>
    </row>
    <row r="296" spans="1:2" x14ac:dyDescent="0.25">
      <c r="A296">
        <v>0.97668999999999995</v>
      </c>
      <c r="B296" s="3">
        <v>2681.3844199999999</v>
      </c>
    </row>
    <row r="297" spans="1:2" x14ac:dyDescent="0.25">
      <c r="A297">
        <v>0.98</v>
      </c>
      <c r="B297" s="3">
        <v>2691.49784</v>
      </c>
    </row>
    <row r="298" spans="1:2" x14ac:dyDescent="0.25">
      <c r="A298">
        <v>0.98331000000000002</v>
      </c>
      <c r="B298" s="3">
        <v>2701.0366300000001</v>
      </c>
    </row>
    <row r="299" spans="1:2" x14ac:dyDescent="0.25">
      <c r="A299">
        <v>0.98668999999999996</v>
      </c>
      <c r="B299" s="3">
        <v>2710.5554900000002</v>
      </c>
    </row>
    <row r="300" spans="1:2" x14ac:dyDescent="0.25">
      <c r="A300">
        <v>0.99012</v>
      </c>
      <c r="B300" s="3">
        <v>2720.4498600000002</v>
      </c>
    </row>
    <row r="301" spans="1:2" x14ac:dyDescent="0.25">
      <c r="A301">
        <v>0.99343999999999999</v>
      </c>
      <c r="B301" s="3">
        <v>2730.5636599999998</v>
      </c>
    </row>
    <row r="302" spans="1:2" x14ac:dyDescent="0.25">
      <c r="A302">
        <v>0.99643999999999999</v>
      </c>
      <c r="B302" s="3">
        <v>2739.5770000000002</v>
      </c>
    </row>
    <row r="303" spans="1:2" x14ac:dyDescent="0.25">
      <c r="A303">
        <v>1.0000599999999999</v>
      </c>
      <c r="B303" s="3">
        <v>2750.6999700000001</v>
      </c>
    </row>
    <row r="304" spans="1:2" x14ac:dyDescent="0.25">
      <c r="A304">
        <v>1.0035000000000001</v>
      </c>
      <c r="B304" s="3">
        <v>2761.6744899999999</v>
      </c>
    </row>
    <row r="305" spans="1:2" x14ac:dyDescent="0.25">
      <c r="A305">
        <v>1.00675</v>
      </c>
      <c r="B305" s="3">
        <v>2770.6185399999999</v>
      </c>
    </row>
    <row r="306" spans="1:2" x14ac:dyDescent="0.25">
      <c r="A306">
        <v>1.0099400000000001</v>
      </c>
      <c r="B306" s="3">
        <v>2779.3709199999998</v>
      </c>
    </row>
    <row r="307" spans="1:2" x14ac:dyDescent="0.25">
      <c r="A307">
        <v>1.0133700000000001</v>
      </c>
      <c r="B307" s="3">
        <v>2790.1420400000002</v>
      </c>
    </row>
    <row r="308" spans="1:2" x14ac:dyDescent="0.25">
      <c r="A308">
        <v>1.0166200000000001</v>
      </c>
      <c r="B308" s="3">
        <v>2800.1425800000002</v>
      </c>
    </row>
    <row r="309" spans="1:2" x14ac:dyDescent="0.25">
      <c r="A309">
        <v>1.0198100000000001</v>
      </c>
      <c r="B309" s="3">
        <v>2809.5064699999998</v>
      </c>
    </row>
    <row r="310" spans="1:2" x14ac:dyDescent="0.25">
      <c r="A310">
        <v>1.0234399999999999</v>
      </c>
      <c r="B310" s="3">
        <v>2819.4565299999999</v>
      </c>
    </row>
    <row r="311" spans="1:2" x14ac:dyDescent="0.25">
      <c r="A311">
        <v>1.0269999999999999</v>
      </c>
      <c r="B311" s="3">
        <v>2829.9054099999998</v>
      </c>
    </row>
    <row r="312" spans="1:2" x14ac:dyDescent="0.25">
      <c r="A312">
        <v>1.0301899999999999</v>
      </c>
      <c r="B312" s="3">
        <v>2839.4527699999999</v>
      </c>
    </row>
    <row r="313" spans="1:2" x14ac:dyDescent="0.25">
      <c r="A313">
        <v>1.0331900000000001</v>
      </c>
      <c r="B313" s="3">
        <v>2848.02187</v>
      </c>
    </row>
    <row r="314" spans="1:2" x14ac:dyDescent="0.25">
      <c r="A314">
        <v>1.0366200000000001</v>
      </c>
      <c r="B314" s="3">
        <v>2858.7793900000001</v>
      </c>
    </row>
    <row r="315" spans="1:2" x14ac:dyDescent="0.25">
      <c r="A315">
        <v>1.04</v>
      </c>
      <c r="B315" s="3">
        <v>2869.0937899999999</v>
      </c>
    </row>
    <row r="316" spans="1:2" x14ac:dyDescent="0.25">
      <c r="A316">
        <v>1.0431900000000001</v>
      </c>
      <c r="B316" s="3">
        <v>2878.3386599999999</v>
      </c>
    </row>
    <row r="317" spans="1:2" x14ac:dyDescent="0.25">
      <c r="A317">
        <v>1.04681</v>
      </c>
      <c r="B317" s="3">
        <v>2887.7357000000002</v>
      </c>
    </row>
    <row r="318" spans="1:2" x14ac:dyDescent="0.25">
      <c r="A318">
        <v>1.0502499999999999</v>
      </c>
      <c r="B318" s="3">
        <v>2897.7921200000001</v>
      </c>
    </row>
    <row r="319" spans="1:2" x14ac:dyDescent="0.25">
      <c r="A319">
        <v>1.0535600000000001</v>
      </c>
      <c r="B319" s="3">
        <v>2907.7103400000001</v>
      </c>
    </row>
    <row r="320" spans="1:2" x14ac:dyDescent="0.25">
      <c r="A320">
        <v>1.0566199999999999</v>
      </c>
      <c r="B320" s="3">
        <v>2916.9274500000001</v>
      </c>
    </row>
    <row r="321" spans="1:2" x14ac:dyDescent="0.25">
      <c r="A321">
        <v>1.0598700000000001</v>
      </c>
      <c r="B321" s="3">
        <v>2927.1215200000001</v>
      </c>
    </row>
    <row r="322" spans="1:2" x14ac:dyDescent="0.25">
      <c r="A322">
        <v>1.0634399999999999</v>
      </c>
      <c r="B322" s="3">
        <v>2937.0192400000001</v>
      </c>
    </row>
    <row r="323" spans="1:2" x14ac:dyDescent="0.25">
      <c r="A323">
        <v>1.0666899999999999</v>
      </c>
      <c r="B323" s="3">
        <v>2946.4933999999998</v>
      </c>
    </row>
    <row r="324" spans="1:2" x14ac:dyDescent="0.25">
      <c r="A324">
        <v>1.07</v>
      </c>
      <c r="B324" s="3">
        <v>2954.8371200000001</v>
      </c>
    </row>
    <row r="325" spans="1:2" x14ac:dyDescent="0.25">
      <c r="A325">
        <v>1.0734399999999999</v>
      </c>
      <c r="B325" s="3">
        <v>2964.70318</v>
      </c>
    </row>
    <row r="326" spans="1:2" x14ac:dyDescent="0.25">
      <c r="A326">
        <v>1.0767500000000001</v>
      </c>
      <c r="B326" s="3">
        <v>2974.5215600000001</v>
      </c>
    </row>
    <row r="327" spans="1:2" x14ac:dyDescent="0.25">
      <c r="A327">
        <v>1.0798099999999999</v>
      </c>
      <c r="B327" s="3">
        <v>2983.6066099999998</v>
      </c>
    </row>
    <row r="328" spans="1:2" x14ac:dyDescent="0.25">
      <c r="A328">
        <v>1.0833699999999999</v>
      </c>
      <c r="B328" s="3">
        <v>2994.3676700000001</v>
      </c>
    </row>
    <row r="329" spans="1:2" x14ac:dyDescent="0.25">
      <c r="A329">
        <v>1.0868100000000001</v>
      </c>
      <c r="B329" s="3">
        <v>3004.2346600000001</v>
      </c>
    </row>
    <row r="330" spans="1:2" x14ac:dyDescent="0.25">
      <c r="A330">
        <v>1.09012</v>
      </c>
      <c r="B330" s="3">
        <v>3013.72055</v>
      </c>
    </row>
    <row r="331" spans="1:2" x14ac:dyDescent="0.25">
      <c r="A331">
        <v>1.0932500000000001</v>
      </c>
      <c r="B331" s="3">
        <v>3022.54781</v>
      </c>
    </row>
    <row r="332" spans="1:2" x14ac:dyDescent="0.25">
      <c r="A332">
        <v>1.0966199999999999</v>
      </c>
      <c r="B332" s="3">
        <v>3031.9632999999999</v>
      </c>
    </row>
    <row r="333" spans="1:2" x14ac:dyDescent="0.25">
      <c r="A333">
        <v>1.1000000000000001</v>
      </c>
      <c r="B333" s="3">
        <v>3042.1147099999998</v>
      </c>
    </row>
    <row r="334" spans="1:2" x14ac:dyDescent="0.25">
      <c r="A334">
        <v>1.1031899999999999</v>
      </c>
      <c r="B334" s="3">
        <v>3051.0863300000001</v>
      </c>
    </row>
    <row r="335" spans="1:2" x14ac:dyDescent="0.25">
      <c r="A335">
        <v>1.1068100000000001</v>
      </c>
      <c r="B335" s="3">
        <v>3060.5470799999998</v>
      </c>
    </row>
    <row r="336" spans="1:2" x14ac:dyDescent="0.25">
      <c r="A336">
        <v>1.11025</v>
      </c>
      <c r="B336" s="3">
        <v>3070.2192300000002</v>
      </c>
    </row>
    <row r="337" spans="1:2" x14ac:dyDescent="0.25">
      <c r="A337">
        <v>1.1134999999999999</v>
      </c>
      <c r="B337" s="3">
        <v>3079.9718600000001</v>
      </c>
    </row>
    <row r="338" spans="1:2" x14ac:dyDescent="0.25">
      <c r="A338">
        <v>1.11656</v>
      </c>
      <c r="B338" s="3">
        <v>3088.62869</v>
      </c>
    </row>
    <row r="339" spans="1:2" x14ac:dyDescent="0.25">
      <c r="A339">
        <v>1.1200000000000001</v>
      </c>
      <c r="B339" s="3">
        <v>3098.9566799999998</v>
      </c>
    </row>
    <row r="340" spans="1:2" x14ac:dyDescent="0.25">
      <c r="A340">
        <v>1.1232500000000001</v>
      </c>
      <c r="B340" s="3">
        <v>3108.7864199999999</v>
      </c>
    </row>
    <row r="341" spans="1:2" x14ac:dyDescent="0.25">
      <c r="A341">
        <v>1.12662</v>
      </c>
      <c r="B341" s="3">
        <v>3118.4336199999998</v>
      </c>
    </row>
    <row r="342" spans="1:2" x14ac:dyDescent="0.25">
      <c r="A342">
        <v>1.13012</v>
      </c>
      <c r="B342" s="3">
        <v>3127.47136</v>
      </c>
    </row>
    <row r="343" spans="1:2" x14ac:dyDescent="0.25">
      <c r="A343">
        <v>1.1335599999999999</v>
      </c>
      <c r="B343" s="3">
        <v>3136.9235399999998</v>
      </c>
    </row>
    <row r="344" spans="1:2" x14ac:dyDescent="0.25">
      <c r="A344">
        <v>1.13687</v>
      </c>
      <c r="B344" s="3">
        <v>3146.5169000000001</v>
      </c>
    </row>
    <row r="345" spans="1:2" x14ac:dyDescent="0.25">
      <c r="A345">
        <v>1.1398699999999999</v>
      </c>
      <c r="B345" s="3">
        <v>3155.0593699999999</v>
      </c>
    </row>
    <row r="346" spans="1:2" x14ac:dyDescent="0.25">
      <c r="A346">
        <v>1.14331</v>
      </c>
      <c r="B346" s="3">
        <v>3165.68613</v>
      </c>
    </row>
    <row r="347" spans="1:2" x14ac:dyDescent="0.25">
      <c r="A347">
        <v>1.14669</v>
      </c>
      <c r="B347" s="3">
        <v>3175.3152599999999</v>
      </c>
    </row>
    <row r="348" spans="1:2" x14ac:dyDescent="0.25">
      <c r="A348">
        <v>1.14994</v>
      </c>
      <c r="B348" s="3">
        <v>3184.4641999999999</v>
      </c>
    </row>
    <row r="349" spans="1:2" x14ac:dyDescent="0.25">
      <c r="A349">
        <v>1.1533100000000001</v>
      </c>
      <c r="B349" s="3">
        <v>3193.2324199999998</v>
      </c>
    </row>
    <row r="350" spans="1:2" x14ac:dyDescent="0.25">
      <c r="A350">
        <v>1.1567499999999999</v>
      </c>
      <c r="B350" s="3">
        <v>3202.5627800000002</v>
      </c>
    </row>
    <row r="351" spans="1:2" x14ac:dyDescent="0.25">
      <c r="A351">
        <v>1.1599999999999999</v>
      </c>
      <c r="B351" s="3">
        <v>3211.8305599999999</v>
      </c>
    </row>
    <row r="352" spans="1:2" x14ac:dyDescent="0.25">
      <c r="A352">
        <v>1.1631899999999999</v>
      </c>
      <c r="B352" s="3">
        <v>3220.9485800000002</v>
      </c>
    </row>
    <row r="353" spans="1:2" x14ac:dyDescent="0.25">
      <c r="A353">
        <v>1.16675</v>
      </c>
      <c r="B353" s="3">
        <v>3231.0888199999999</v>
      </c>
    </row>
    <row r="354" spans="1:2" x14ac:dyDescent="0.25">
      <c r="A354">
        <v>1.17012</v>
      </c>
      <c r="B354" s="3">
        <v>3240.9973399999999</v>
      </c>
    </row>
    <row r="355" spans="1:2" x14ac:dyDescent="0.25">
      <c r="A355">
        <v>1.17344</v>
      </c>
      <c r="B355" s="3">
        <v>3250.0103100000001</v>
      </c>
    </row>
    <row r="356" spans="1:2" x14ac:dyDescent="0.25">
      <c r="A356">
        <v>1.17662</v>
      </c>
      <c r="B356" s="3">
        <v>3257.88967</v>
      </c>
    </row>
    <row r="357" spans="1:2" x14ac:dyDescent="0.25">
      <c r="A357">
        <v>1.1800600000000001</v>
      </c>
      <c r="B357" s="3">
        <v>3268.05413</v>
      </c>
    </row>
    <row r="358" spans="1:2" x14ac:dyDescent="0.25">
      <c r="A358">
        <v>1.1833100000000001</v>
      </c>
      <c r="B358" s="3">
        <v>3277.22766</v>
      </c>
    </row>
    <row r="359" spans="1:2" x14ac:dyDescent="0.25">
      <c r="A359">
        <v>1.1865000000000001</v>
      </c>
      <c r="B359" s="3">
        <v>3286.2909100000002</v>
      </c>
    </row>
    <row r="360" spans="1:2" x14ac:dyDescent="0.25">
      <c r="A360">
        <v>1.1901900000000001</v>
      </c>
      <c r="B360" s="3">
        <v>3296.1938500000001</v>
      </c>
    </row>
    <row r="361" spans="1:2" x14ac:dyDescent="0.25">
      <c r="A361">
        <v>1.1935</v>
      </c>
      <c r="B361" s="3">
        <v>3305.6646599999999</v>
      </c>
    </row>
    <row r="362" spans="1:2" x14ac:dyDescent="0.25">
      <c r="A362">
        <v>1.1968099999999999</v>
      </c>
      <c r="B362" s="3">
        <v>3314.5315900000001</v>
      </c>
    </row>
    <row r="363" spans="1:2" x14ac:dyDescent="0.25">
      <c r="A363">
        <v>1.19994</v>
      </c>
      <c r="B363" s="3">
        <v>3323.24505</v>
      </c>
    </row>
    <row r="364" spans="1:2" x14ac:dyDescent="0.25">
      <c r="A364">
        <v>1.2032499999999999</v>
      </c>
      <c r="B364" s="3">
        <v>3333.6028500000002</v>
      </c>
    </row>
    <row r="365" spans="1:2" x14ac:dyDescent="0.25">
      <c r="A365">
        <v>1.20662</v>
      </c>
      <c r="B365" s="3">
        <v>3342.67542</v>
      </c>
    </row>
    <row r="366" spans="1:2" x14ac:dyDescent="0.25">
      <c r="A366">
        <v>1.2098100000000001</v>
      </c>
      <c r="B366" s="3">
        <v>3351.3549699999999</v>
      </c>
    </row>
    <row r="367" spans="1:2" x14ac:dyDescent="0.25">
      <c r="A367">
        <v>1.2134400000000001</v>
      </c>
      <c r="B367" s="3">
        <v>3360.1827899999998</v>
      </c>
    </row>
    <row r="368" spans="1:2" x14ac:dyDescent="0.25">
      <c r="A368">
        <v>1.2168699999999999</v>
      </c>
      <c r="B368" s="3">
        <v>3369.7701999999999</v>
      </c>
    </row>
    <row r="369" spans="1:2" x14ac:dyDescent="0.25">
      <c r="A369">
        <v>1.2200599999999999</v>
      </c>
      <c r="B369" s="3">
        <v>3378.46018</v>
      </c>
    </row>
    <row r="370" spans="1:2" x14ac:dyDescent="0.25">
      <c r="A370">
        <v>1.22319</v>
      </c>
      <c r="B370" s="3">
        <v>3386.90951</v>
      </c>
    </row>
    <row r="371" spans="1:2" x14ac:dyDescent="0.25">
      <c r="A371">
        <v>1.2266900000000001</v>
      </c>
      <c r="B371" s="3">
        <v>3397.68417</v>
      </c>
    </row>
    <row r="372" spans="1:2" x14ac:dyDescent="0.25">
      <c r="A372">
        <v>1.23</v>
      </c>
      <c r="B372" s="3">
        <v>3407.30771</v>
      </c>
    </row>
    <row r="373" spans="1:2" x14ac:dyDescent="0.25">
      <c r="A373">
        <v>1.2333099999999999</v>
      </c>
      <c r="B373" s="3">
        <v>3416.1333</v>
      </c>
    </row>
    <row r="374" spans="1:2" x14ac:dyDescent="0.25">
      <c r="A374">
        <v>1.2366900000000001</v>
      </c>
      <c r="B374" s="3">
        <v>3424.1199499999998</v>
      </c>
    </row>
    <row r="375" spans="1:2" x14ac:dyDescent="0.25">
      <c r="A375">
        <v>1.2401199999999999</v>
      </c>
      <c r="B375" s="3">
        <v>3433.2480300000002</v>
      </c>
    </row>
    <row r="376" spans="1:2" x14ac:dyDescent="0.25">
      <c r="A376">
        <v>1.2435</v>
      </c>
      <c r="B376" s="3">
        <v>3442.7151100000001</v>
      </c>
    </row>
    <row r="377" spans="1:2" x14ac:dyDescent="0.25">
      <c r="A377">
        <v>1.24644</v>
      </c>
      <c r="B377" s="3">
        <v>3450.9368199999999</v>
      </c>
    </row>
    <row r="378" spans="1:2" x14ac:dyDescent="0.25">
      <c r="A378">
        <v>1.2500599999999999</v>
      </c>
      <c r="B378" s="3">
        <v>3460.7373200000002</v>
      </c>
    </row>
    <row r="379" spans="1:2" x14ac:dyDescent="0.25">
      <c r="A379">
        <v>1.2535000000000001</v>
      </c>
      <c r="B379" s="3">
        <v>3470.1623</v>
      </c>
    </row>
    <row r="380" spans="1:2" x14ac:dyDescent="0.25">
      <c r="A380">
        <v>1.25675</v>
      </c>
      <c r="B380" s="3">
        <v>3478.8541500000001</v>
      </c>
    </row>
    <row r="381" spans="1:2" x14ac:dyDescent="0.25">
      <c r="A381">
        <v>1.2599400000000001</v>
      </c>
      <c r="B381" s="3">
        <v>3486.56997</v>
      </c>
    </row>
    <row r="382" spans="1:2" x14ac:dyDescent="0.25">
      <c r="A382">
        <v>1.2633700000000001</v>
      </c>
      <c r="B382" s="3">
        <v>3496.63049</v>
      </c>
    </row>
    <row r="383" spans="1:2" x14ac:dyDescent="0.25">
      <c r="A383">
        <v>1.2666200000000001</v>
      </c>
      <c r="B383" s="3">
        <v>3505.9008699999999</v>
      </c>
    </row>
    <row r="384" spans="1:2" x14ac:dyDescent="0.25">
      <c r="A384">
        <v>1.2698700000000001</v>
      </c>
      <c r="B384" s="3">
        <v>3514.5428000000002</v>
      </c>
    </row>
    <row r="385" spans="1:2" x14ac:dyDescent="0.25">
      <c r="A385">
        <v>1.2734399999999999</v>
      </c>
      <c r="B385" s="3">
        <v>3523.4708300000002</v>
      </c>
    </row>
    <row r="386" spans="1:2" x14ac:dyDescent="0.25">
      <c r="A386">
        <v>1.2769999999999999</v>
      </c>
      <c r="B386" s="3">
        <v>3533.14914</v>
      </c>
    </row>
    <row r="387" spans="1:2" x14ac:dyDescent="0.25">
      <c r="A387">
        <v>1.2801899999999999</v>
      </c>
      <c r="B387" s="3">
        <v>3541.9482699999999</v>
      </c>
    </row>
    <row r="388" spans="1:2" x14ac:dyDescent="0.25">
      <c r="A388">
        <v>1.28312</v>
      </c>
      <c r="B388" s="3">
        <v>3549.6413699999998</v>
      </c>
    </row>
    <row r="389" spans="1:2" x14ac:dyDescent="0.25">
      <c r="A389">
        <v>1.2866200000000001</v>
      </c>
      <c r="B389" s="3">
        <v>3559.6761900000001</v>
      </c>
    </row>
    <row r="390" spans="1:2" x14ac:dyDescent="0.25">
      <c r="A390">
        <v>1.29</v>
      </c>
      <c r="B390" s="3">
        <v>3568.5922999999998</v>
      </c>
    </row>
    <row r="391" spans="1:2" x14ac:dyDescent="0.25">
      <c r="A391">
        <v>1.2931900000000001</v>
      </c>
      <c r="B391" s="3">
        <v>3577.12619</v>
      </c>
    </row>
    <row r="392" spans="1:2" x14ac:dyDescent="0.25">
      <c r="A392">
        <v>1.2967500000000001</v>
      </c>
      <c r="B392" s="3">
        <v>3585.3724900000002</v>
      </c>
    </row>
    <row r="393" spans="1:2" x14ac:dyDescent="0.25">
      <c r="A393">
        <v>1.3002499999999999</v>
      </c>
      <c r="B393" s="3">
        <v>3594.69652</v>
      </c>
    </row>
    <row r="394" spans="1:2" x14ac:dyDescent="0.25">
      <c r="A394">
        <v>1.3035600000000001</v>
      </c>
      <c r="B394" s="3">
        <v>3603.7676000000001</v>
      </c>
    </row>
    <row r="395" spans="1:2" x14ac:dyDescent="0.25">
      <c r="A395">
        <v>1.3065599999999999</v>
      </c>
      <c r="B395" s="3">
        <v>3612.1934700000002</v>
      </c>
    </row>
    <row r="396" spans="1:2" x14ac:dyDescent="0.25">
      <c r="A396">
        <v>1.3098700000000001</v>
      </c>
      <c r="B396" s="3">
        <v>3621.8591000000001</v>
      </c>
    </row>
    <row r="397" spans="1:2" x14ac:dyDescent="0.25">
      <c r="A397">
        <v>1.3134399999999999</v>
      </c>
      <c r="B397" s="3">
        <v>3631.3556100000001</v>
      </c>
    </row>
    <row r="398" spans="1:2" x14ac:dyDescent="0.25">
      <c r="A398">
        <v>1.3166899999999999</v>
      </c>
      <c r="B398" s="3">
        <v>3640.0739100000001</v>
      </c>
    </row>
    <row r="399" spans="1:2" x14ac:dyDescent="0.25">
      <c r="A399">
        <v>1.32</v>
      </c>
      <c r="B399" s="3">
        <v>3648.27774</v>
      </c>
    </row>
    <row r="400" spans="1:2" x14ac:dyDescent="0.25">
      <c r="A400">
        <v>1.3234999999999999</v>
      </c>
      <c r="B400" s="3">
        <v>3657.0537800000002</v>
      </c>
    </row>
    <row r="401" spans="1:2" x14ac:dyDescent="0.25">
      <c r="A401">
        <v>1.3267500000000001</v>
      </c>
      <c r="B401" s="3">
        <v>3666.2612100000001</v>
      </c>
    </row>
    <row r="402" spans="1:2" x14ac:dyDescent="0.25">
      <c r="A402">
        <v>1.3298099999999999</v>
      </c>
      <c r="B402" s="3">
        <v>3674.3130500000002</v>
      </c>
    </row>
    <row r="403" spans="1:2" x14ac:dyDescent="0.25">
      <c r="A403">
        <v>1.3333699999999999</v>
      </c>
      <c r="B403" s="3">
        <v>3683.6586900000002</v>
      </c>
    </row>
    <row r="404" spans="1:2" x14ac:dyDescent="0.25">
      <c r="A404">
        <v>1.3368100000000001</v>
      </c>
      <c r="B404" s="3">
        <v>3692.7688899999998</v>
      </c>
    </row>
    <row r="405" spans="1:2" x14ac:dyDescent="0.25">
      <c r="A405">
        <v>1.34012</v>
      </c>
      <c r="B405" s="3">
        <v>3701.6142199999999</v>
      </c>
    </row>
    <row r="406" spans="1:2" x14ac:dyDescent="0.25">
      <c r="A406">
        <v>1.3432500000000001</v>
      </c>
      <c r="B406" s="3">
        <v>3709.20226</v>
      </c>
    </row>
    <row r="407" spans="1:2" x14ac:dyDescent="0.25">
      <c r="A407">
        <v>1.3466199999999999</v>
      </c>
      <c r="B407" s="3">
        <v>3718.5985599999999</v>
      </c>
    </row>
    <row r="408" spans="1:2" x14ac:dyDescent="0.25">
      <c r="A408">
        <v>1.35</v>
      </c>
      <c r="B408" s="3">
        <v>3727.9400999999998</v>
      </c>
    </row>
    <row r="409" spans="1:2" x14ac:dyDescent="0.25">
      <c r="A409">
        <v>1.3531200000000001</v>
      </c>
      <c r="B409" s="3">
        <v>3735.9442600000002</v>
      </c>
    </row>
    <row r="410" spans="1:2" x14ac:dyDescent="0.25">
      <c r="A410">
        <v>1.3568100000000001</v>
      </c>
      <c r="B410" s="3">
        <v>3745.2779700000001</v>
      </c>
    </row>
    <row r="411" spans="1:2" x14ac:dyDescent="0.25">
      <c r="A411">
        <v>1.36025</v>
      </c>
      <c r="B411" s="3">
        <v>3754.5617699999998</v>
      </c>
    </row>
    <row r="412" spans="1:2" x14ac:dyDescent="0.25">
      <c r="A412">
        <v>1.3634999999999999</v>
      </c>
      <c r="B412" s="3">
        <v>3762.7290899999998</v>
      </c>
    </row>
    <row r="413" spans="1:2" x14ac:dyDescent="0.25">
      <c r="A413">
        <v>1.36656</v>
      </c>
      <c r="B413" s="3">
        <v>3770.5298499999999</v>
      </c>
    </row>
    <row r="414" spans="1:2" x14ac:dyDescent="0.25">
      <c r="A414">
        <v>1.3699399999999999</v>
      </c>
      <c r="B414" s="3">
        <v>3780.3474799999999</v>
      </c>
    </row>
    <row r="415" spans="1:2" x14ac:dyDescent="0.25">
      <c r="A415">
        <v>1.3732500000000001</v>
      </c>
      <c r="B415" s="3">
        <v>3789.0061700000001</v>
      </c>
    </row>
    <row r="416" spans="1:2" x14ac:dyDescent="0.25">
      <c r="A416">
        <v>1.37662</v>
      </c>
      <c r="B416" s="3">
        <v>3797.8198400000001</v>
      </c>
    </row>
    <row r="417" spans="1:2" x14ac:dyDescent="0.25">
      <c r="A417">
        <v>1.3800600000000001</v>
      </c>
      <c r="B417" s="3">
        <v>3805.7368200000001</v>
      </c>
    </row>
    <row r="418" spans="1:2" x14ac:dyDescent="0.25">
      <c r="A418">
        <v>1.3835599999999999</v>
      </c>
      <c r="B418" s="3">
        <v>3814.6100900000001</v>
      </c>
    </row>
    <row r="419" spans="1:2" x14ac:dyDescent="0.25">
      <c r="A419">
        <v>1.38687</v>
      </c>
      <c r="B419" s="3">
        <v>3822.7662399999999</v>
      </c>
    </row>
    <row r="420" spans="1:2" x14ac:dyDescent="0.25">
      <c r="A420">
        <v>1.3898699999999999</v>
      </c>
      <c r="B420" s="3">
        <v>3830.88589</v>
      </c>
    </row>
    <row r="421" spans="1:2" x14ac:dyDescent="0.25">
      <c r="A421">
        <v>1.39331</v>
      </c>
      <c r="B421" s="3">
        <v>3840.6025599999998</v>
      </c>
    </row>
    <row r="422" spans="1:2" x14ac:dyDescent="0.25">
      <c r="A422">
        <v>1.39669</v>
      </c>
      <c r="B422" s="3">
        <v>3850.1929500000001</v>
      </c>
    </row>
    <row r="423" spans="1:2" x14ac:dyDescent="0.25">
      <c r="A423">
        <v>1.39994</v>
      </c>
      <c r="B423" s="3">
        <v>3858.1613499999999</v>
      </c>
    </row>
    <row r="424" spans="1:2" x14ac:dyDescent="0.25">
      <c r="A424">
        <v>1.40337</v>
      </c>
      <c r="B424" s="3">
        <v>3865.8496</v>
      </c>
    </row>
    <row r="425" spans="1:2" x14ac:dyDescent="0.25">
      <c r="A425">
        <v>1.4068099999999999</v>
      </c>
      <c r="B425" s="3">
        <v>3874.9180700000002</v>
      </c>
    </row>
    <row r="426" spans="1:2" x14ac:dyDescent="0.25">
      <c r="A426">
        <v>1.41</v>
      </c>
      <c r="B426" s="3">
        <v>3883.1818800000001</v>
      </c>
    </row>
    <row r="427" spans="1:2" x14ac:dyDescent="0.25">
      <c r="A427">
        <v>1.4131899999999999</v>
      </c>
      <c r="B427" s="3">
        <v>3891.56304</v>
      </c>
    </row>
    <row r="428" spans="1:2" x14ac:dyDescent="0.25">
      <c r="A428">
        <v>1.41669</v>
      </c>
      <c r="B428" s="3">
        <v>3900.3789400000001</v>
      </c>
    </row>
    <row r="429" spans="1:2" x14ac:dyDescent="0.25">
      <c r="A429">
        <v>1.42012</v>
      </c>
      <c r="B429" s="3">
        <v>3909.71117</v>
      </c>
    </row>
    <row r="430" spans="1:2" x14ac:dyDescent="0.25">
      <c r="A430">
        <v>1.42344</v>
      </c>
      <c r="B430" s="3">
        <v>3918.1206400000001</v>
      </c>
    </row>
    <row r="431" spans="1:2" x14ac:dyDescent="0.25">
      <c r="A431">
        <v>1.4265600000000001</v>
      </c>
      <c r="B431" s="3">
        <v>3925.4780900000001</v>
      </c>
    </row>
    <row r="432" spans="1:2" x14ac:dyDescent="0.25">
      <c r="A432">
        <v>1.4300600000000001</v>
      </c>
      <c r="B432" s="3">
        <v>3934.61175</v>
      </c>
    </row>
    <row r="433" spans="1:2" x14ac:dyDescent="0.25">
      <c r="A433">
        <v>1.4333100000000001</v>
      </c>
      <c r="B433" s="3">
        <v>3943.2182899999998</v>
      </c>
    </row>
    <row r="434" spans="1:2" x14ac:dyDescent="0.25">
      <c r="A434">
        <v>1.4364399999999999</v>
      </c>
      <c r="B434" s="3">
        <v>3951.2023300000001</v>
      </c>
    </row>
    <row r="435" spans="1:2" x14ac:dyDescent="0.25">
      <c r="A435">
        <v>1.44025</v>
      </c>
      <c r="B435" s="3">
        <v>3960.33376</v>
      </c>
    </row>
    <row r="436" spans="1:2" x14ac:dyDescent="0.25">
      <c r="A436">
        <v>1.44356</v>
      </c>
      <c r="B436" s="3">
        <v>3969.1317800000002</v>
      </c>
    </row>
    <row r="437" spans="1:2" x14ac:dyDescent="0.25">
      <c r="A437">
        <v>1.4468099999999999</v>
      </c>
      <c r="B437" s="3">
        <v>3976.9403600000001</v>
      </c>
    </row>
    <row r="438" spans="1:2" x14ac:dyDescent="0.25">
      <c r="A438">
        <v>1.45</v>
      </c>
      <c r="B438" s="3">
        <v>3984.53586</v>
      </c>
    </row>
    <row r="439" spans="1:2" x14ac:dyDescent="0.25">
      <c r="A439">
        <v>1.4532499999999999</v>
      </c>
      <c r="B439" s="3">
        <v>3993.5618599999998</v>
      </c>
    </row>
    <row r="440" spans="1:2" x14ac:dyDescent="0.25">
      <c r="A440">
        <v>1.45662</v>
      </c>
      <c r="B440" s="3">
        <v>4002.3349199999998</v>
      </c>
    </row>
    <row r="441" spans="1:2" x14ac:dyDescent="0.25">
      <c r="A441">
        <v>1.4598100000000001</v>
      </c>
      <c r="B441" s="3">
        <v>4009.9140299999999</v>
      </c>
    </row>
    <row r="442" spans="1:2" x14ac:dyDescent="0.25">
      <c r="A442">
        <v>1.4634400000000001</v>
      </c>
      <c r="B442" s="3">
        <v>4017.8067999999998</v>
      </c>
    </row>
    <row r="443" spans="1:2" x14ac:dyDescent="0.25">
      <c r="A443">
        <v>1.4669399999999999</v>
      </c>
      <c r="B443" s="3">
        <v>4026.5686799999999</v>
      </c>
    </row>
    <row r="444" spans="1:2" x14ac:dyDescent="0.25">
      <c r="A444">
        <v>1.4701200000000001</v>
      </c>
      <c r="B444" s="3">
        <v>4034.4666699999998</v>
      </c>
    </row>
    <row r="445" spans="1:2" x14ac:dyDescent="0.25">
      <c r="A445">
        <v>1.47319</v>
      </c>
      <c r="B445" s="3">
        <v>4042.5054700000001</v>
      </c>
    </row>
    <row r="446" spans="1:2" x14ac:dyDescent="0.25">
      <c r="A446">
        <v>1.4766900000000001</v>
      </c>
      <c r="B446" s="3">
        <v>4051.97181</v>
      </c>
    </row>
    <row r="447" spans="1:2" x14ac:dyDescent="0.25">
      <c r="A447">
        <v>1.48</v>
      </c>
      <c r="B447" s="3">
        <v>4060.6003300000002</v>
      </c>
    </row>
    <row r="448" spans="1:2" x14ac:dyDescent="0.25">
      <c r="A448">
        <v>1.4833099999999999</v>
      </c>
      <c r="B448" s="3">
        <v>4068.37165</v>
      </c>
    </row>
    <row r="449" spans="1:2" x14ac:dyDescent="0.25">
      <c r="A449">
        <v>1.4866200000000001</v>
      </c>
      <c r="B449" s="3">
        <v>4075.6981799999999</v>
      </c>
    </row>
    <row r="450" spans="1:2" x14ac:dyDescent="0.25">
      <c r="A450">
        <v>1.4901199999999999</v>
      </c>
      <c r="B450" s="3">
        <v>4084.59157</v>
      </c>
    </row>
    <row r="451" spans="1:2" x14ac:dyDescent="0.25">
      <c r="A451">
        <v>1.4935</v>
      </c>
      <c r="B451" s="3">
        <v>4092.59647</v>
      </c>
    </row>
    <row r="452" spans="1:2" x14ac:dyDescent="0.25">
      <c r="A452">
        <v>1.4964999999999999</v>
      </c>
      <c r="B452" s="3">
        <v>4100.1673799999999</v>
      </c>
    </row>
    <row r="453" spans="1:2" x14ac:dyDescent="0.25">
      <c r="A453">
        <v>1.5000599999999999</v>
      </c>
      <c r="B453" s="3">
        <v>4108.9236700000001</v>
      </c>
    </row>
    <row r="454" spans="1:2" x14ac:dyDescent="0.25">
      <c r="A454">
        <v>1.5035000000000001</v>
      </c>
      <c r="B454" s="3">
        <v>4118.1594100000002</v>
      </c>
    </row>
    <row r="455" spans="1:2" x14ac:dyDescent="0.25">
      <c r="A455">
        <v>1.5066900000000001</v>
      </c>
      <c r="B455" s="3">
        <v>4124.9450299999999</v>
      </c>
    </row>
    <row r="456" spans="1:2" x14ac:dyDescent="0.25">
      <c r="A456">
        <v>1.5099400000000001</v>
      </c>
      <c r="B456" s="3">
        <v>4132.3885300000002</v>
      </c>
    </row>
    <row r="457" spans="1:2" x14ac:dyDescent="0.25">
      <c r="A457">
        <v>1.5133700000000001</v>
      </c>
      <c r="B457" s="3">
        <v>4141.4894199999999</v>
      </c>
    </row>
    <row r="458" spans="1:2" x14ac:dyDescent="0.25">
      <c r="A458">
        <v>1.5166200000000001</v>
      </c>
      <c r="B458" s="3">
        <v>4149.8266199999998</v>
      </c>
    </row>
    <row r="459" spans="1:2" x14ac:dyDescent="0.25">
      <c r="A459">
        <v>1.5198100000000001</v>
      </c>
      <c r="B459" s="3">
        <v>4157.9704700000002</v>
      </c>
    </row>
    <row r="460" spans="1:2" x14ac:dyDescent="0.25">
      <c r="A460">
        <v>1.5234399999999999</v>
      </c>
      <c r="B460" s="3">
        <v>4166.27862</v>
      </c>
    </row>
    <row r="461" spans="1:2" x14ac:dyDescent="0.25">
      <c r="A461">
        <v>1.5269999999999999</v>
      </c>
      <c r="B461" s="3">
        <v>4175.2804100000003</v>
      </c>
    </row>
    <row r="462" spans="1:2" x14ac:dyDescent="0.25">
      <c r="A462">
        <v>1.5301899999999999</v>
      </c>
      <c r="B462" s="3">
        <v>4183.0271499999999</v>
      </c>
    </row>
    <row r="463" spans="1:2" x14ac:dyDescent="0.25">
      <c r="A463">
        <v>1.53312</v>
      </c>
      <c r="B463" s="3">
        <v>4190.2184500000003</v>
      </c>
    </row>
    <row r="464" spans="1:2" x14ac:dyDescent="0.25">
      <c r="A464">
        <v>1.5366200000000001</v>
      </c>
      <c r="B464" s="3">
        <v>4198.88832</v>
      </c>
    </row>
    <row r="465" spans="1:2" x14ac:dyDescent="0.25">
      <c r="A465">
        <v>1.54006</v>
      </c>
      <c r="B465" s="3">
        <v>4207.1808099999998</v>
      </c>
    </row>
    <row r="466" spans="1:2" x14ac:dyDescent="0.25">
      <c r="A466">
        <v>1.54325</v>
      </c>
      <c r="B466" s="3">
        <v>4214.7431500000002</v>
      </c>
    </row>
    <row r="467" spans="1:2" x14ac:dyDescent="0.25">
      <c r="A467">
        <v>1.54681</v>
      </c>
      <c r="B467" s="3">
        <v>4222.0652099999998</v>
      </c>
    </row>
    <row r="468" spans="1:2" x14ac:dyDescent="0.25">
      <c r="A468">
        <v>1.55019</v>
      </c>
      <c r="B468" s="3">
        <v>4230.1178</v>
      </c>
    </row>
    <row r="469" spans="1:2" x14ac:dyDescent="0.25">
      <c r="A469">
        <v>1.5535000000000001</v>
      </c>
      <c r="B469" s="3">
        <v>4238.42371</v>
      </c>
    </row>
    <row r="470" spans="1:2" x14ac:dyDescent="0.25">
      <c r="A470">
        <v>1.5566199999999999</v>
      </c>
      <c r="B470" s="3">
        <v>4246.3831600000003</v>
      </c>
    </row>
    <row r="471" spans="1:2" x14ac:dyDescent="0.25">
      <c r="A471">
        <v>1.5598700000000001</v>
      </c>
      <c r="B471" s="3">
        <v>4254.9438799999998</v>
      </c>
    </row>
    <row r="472" spans="1:2" x14ac:dyDescent="0.25">
      <c r="A472">
        <v>1.5634399999999999</v>
      </c>
      <c r="B472" s="3">
        <v>4263.5817100000004</v>
      </c>
    </row>
    <row r="473" spans="1:2" x14ac:dyDescent="0.25">
      <c r="A473">
        <v>1.5666199999999999</v>
      </c>
      <c r="B473" s="3">
        <v>4271.55681</v>
      </c>
    </row>
    <row r="474" spans="1:2" x14ac:dyDescent="0.25">
      <c r="A474">
        <v>1.57</v>
      </c>
      <c r="B474" s="3">
        <v>4278.4187899999997</v>
      </c>
    </row>
    <row r="475" spans="1:2" x14ac:dyDescent="0.25">
      <c r="A475">
        <v>1.5734999999999999</v>
      </c>
      <c r="B475" s="3">
        <v>4286.6077299999997</v>
      </c>
    </row>
    <row r="476" spans="1:2" x14ac:dyDescent="0.25">
      <c r="A476">
        <v>1.5767500000000001</v>
      </c>
      <c r="B476" s="3">
        <v>4294.7992700000004</v>
      </c>
    </row>
    <row r="477" spans="1:2" x14ac:dyDescent="0.25">
      <c r="A477">
        <v>1.5798099999999999</v>
      </c>
      <c r="B477" s="3">
        <v>4302.0915199999999</v>
      </c>
    </row>
    <row r="478" spans="1:2" x14ac:dyDescent="0.25">
      <c r="A478">
        <v>1.5833699999999999</v>
      </c>
      <c r="B478" s="3">
        <v>4310.1821099999997</v>
      </c>
    </row>
    <row r="479" spans="1:2" x14ac:dyDescent="0.25">
      <c r="A479">
        <v>1.5868100000000001</v>
      </c>
      <c r="B479" s="3">
        <v>4317.8413099999998</v>
      </c>
    </row>
    <row r="480" spans="1:2" x14ac:dyDescent="0.25">
      <c r="A480">
        <v>1.59012</v>
      </c>
      <c r="B480" s="3">
        <v>4325.4002899999996</v>
      </c>
    </row>
    <row r="481" spans="1:2" x14ac:dyDescent="0.25">
      <c r="A481">
        <v>1.5932500000000001</v>
      </c>
      <c r="B481" s="3">
        <v>4332.5539699999999</v>
      </c>
    </row>
    <row r="482" spans="1:2" x14ac:dyDescent="0.25">
      <c r="A482">
        <v>1.59656</v>
      </c>
      <c r="B482" s="3">
        <v>4340.4668600000005</v>
      </c>
    </row>
    <row r="483" spans="1:2" x14ac:dyDescent="0.25">
      <c r="A483">
        <v>1.6</v>
      </c>
      <c r="B483" s="3">
        <v>4348.90762</v>
      </c>
    </row>
    <row r="484" spans="1:2" x14ac:dyDescent="0.25">
      <c r="A484">
        <v>1.6031899999999999</v>
      </c>
      <c r="B484" s="3">
        <v>4356.2762400000001</v>
      </c>
    </row>
    <row r="485" spans="1:2" x14ac:dyDescent="0.25">
      <c r="A485">
        <v>1.6068100000000001</v>
      </c>
      <c r="B485" s="3">
        <v>4364.4830599999996</v>
      </c>
    </row>
    <row r="486" spans="1:2" x14ac:dyDescent="0.25">
      <c r="A486">
        <v>1.61025</v>
      </c>
      <c r="B486" s="3">
        <v>4372.8966300000002</v>
      </c>
    </row>
    <row r="487" spans="1:2" x14ac:dyDescent="0.25">
      <c r="A487">
        <v>1.6134999999999999</v>
      </c>
      <c r="B487" s="3">
        <v>4380.3181500000001</v>
      </c>
    </row>
    <row r="488" spans="1:2" x14ac:dyDescent="0.25">
      <c r="A488">
        <v>1.61656</v>
      </c>
      <c r="B488" s="3">
        <v>4387.6420699999999</v>
      </c>
    </row>
    <row r="489" spans="1:2" x14ac:dyDescent="0.25">
      <c r="A489">
        <v>1.62</v>
      </c>
      <c r="B489" s="3">
        <v>4396.2109799999998</v>
      </c>
    </row>
    <row r="490" spans="1:2" x14ac:dyDescent="0.25">
      <c r="A490">
        <v>1.6232500000000001</v>
      </c>
      <c r="B490" s="3">
        <v>4403.4372999999996</v>
      </c>
    </row>
    <row r="491" spans="1:2" x14ac:dyDescent="0.25">
      <c r="A491">
        <v>1.62662</v>
      </c>
      <c r="B491" s="3">
        <v>4411.3881899999997</v>
      </c>
    </row>
    <row r="492" spans="1:2" x14ac:dyDescent="0.25">
      <c r="A492">
        <v>1.63012</v>
      </c>
      <c r="B492" s="3">
        <v>4418.4584199999999</v>
      </c>
    </row>
    <row r="493" spans="1:2" x14ac:dyDescent="0.25">
      <c r="A493">
        <v>1.6335599999999999</v>
      </c>
      <c r="B493" s="3">
        <v>4426.0539099999996</v>
      </c>
    </row>
    <row r="494" spans="1:2" x14ac:dyDescent="0.25">
      <c r="A494">
        <v>1.6368100000000001</v>
      </c>
      <c r="B494" s="3">
        <v>4433.8822399999999</v>
      </c>
    </row>
    <row r="495" spans="1:2" x14ac:dyDescent="0.25">
      <c r="A495">
        <v>1.6398699999999999</v>
      </c>
      <c r="B495" s="3">
        <v>4440.7382600000001</v>
      </c>
    </row>
    <row r="496" spans="1:2" x14ac:dyDescent="0.25">
      <c r="A496">
        <v>1.64331</v>
      </c>
      <c r="B496" s="3">
        <v>4449.4535800000003</v>
      </c>
    </row>
    <row r="497" spans="1:2" x14ac:dyDescent="0.25">
      <c r="A497">
        <v>1.64669</v>
      </c>
      <c r="B497" s="3">
        <v>4457.7382500000003</v>
      </c>
    </row>
    <row r="498" spans="1:2" x14ac:dyDescent="0.25">
      <c r="A498">
        <v>1.64994</v>
      </c>
      <c r="B498" s="3">
        <v>4464.9124099999999</v>
      </c>
    </row>
    <row r="499" spans="1:2" x14ac:dyDescent="0.25">
      <c r="A499">
        <v>1.65337</v>
      </c>
      <c r="B499" s="3">
        <v>4472.1305400000001</v>
      </c>
    </row>
    <row r="500" spans="1:2" x14ac:dyDescent="0.25">
      <c r="A500">
        <v>1.6568099999999999</v>
      </c>
      <c r="B500" s="3">
        <v>4480.4435199999998</v>
      </c>
    </row>
    <row r="501" spans="1:2" x14ac:dyDescent="0.25">
      <c r="A501">
        <v>1.66</v>
      </c>
      <c r="B501" s="3">
        <v>4488.0319399999998</v>
      </c>
    </row>
    <row r="502" spans="1:2" x14ac:dyDescent="0.25">
      <c r="A502">
        <v>1.6632499999999999</v>
      </c>
      <c r="B502" s="3">
        <v>4495.9083199999995</v>
      </c>
    </row>
    <row r="503" spans="1:2" x14ac:dyDescent="0.25">
      <c r="A503">
        <v>1.66675</v>
      </c>
      <c r="B503" s="3">
        <v>4504.1099199999999</v>
      </c>
    </row>
    <row r="504" spans="1:2" x14ac:dyDescent="0.25">
      <c r="A504">
        <v>1.6701900000000001</v>
      </c>
      <c r="B504" s="3">
        <v>4512.5856999999996</v>
      </c>
    </row>
    <row r="505" spans="1:2" x14ac:dyDescent="0.25">
      <c r="A505">
        <v>1.67344</v>
      </c>
      <c r="B505" s="3">
        <v>4519.5143699999999</v>
      </c>
    </row>
    <row r="506" spans="1:2" x14ac:dyDescent="0.25">
      <c r="A506">
        <v>1.67662</v>
      </c>
      <c r="B506" s="3">
        <v>4526.3536299999996</v>
      </c>
    </row>
    <row r="507" spans="1:2" x14ac:dyDescent="0.25">
      <c r="A507">
        <v>1.6800600000000001</v>
      </c>
      <c r="B507" s="3">
        <v>4534.3596500000003</v>
      </c>
    </row>
    <row r="508" spans="1:2" x14ac:dyDescent="0.25">
      <c r="A508">
        <v>1.6833100000000001</v>
      </c>
      <c r="B508" s="3">
        <v>4542.0177299999996</v>
      </c>
    </row>
    <row r="509" spans="1:2" x14ac:dyDescent="0.25">
      <c r="A509">
        <v>1.6864399999999999</v>
      </c>
      <c r="B509" s="3">
        <v>4549.32377</v>
      </c>
    </row>
    <row r="510" spans="1:2" x14ac:dyDescent="0.25">
      <c r="A510">
        <v>1.69025</v>
      </c>
      <c r="B510" s="3">
        <v>4557.4609200000004</v>
      </c>
    </row>
    <row r="511" spans="1:2" x14ac:dyDescent="0.25">
      <c r="A511">
        <v>1.6935</v>
      </c>
      <c r="B511" s="3">
        <v>4565.5459199999996</v>
      </c>
    </row>
    <row r="512" spans="1:2" x14ac:dyDescent="0.25">
      <c r="A512">
        <v>1.6968099999999999</v>
      </c>
      <c r="B512" s="3">
        <v>4572.8988900000004</v>
      </c>
    </row>
    <row r="513" spans="1:2" x14ac:dyDescent="0.25">
      <c r="A513">
        <v>1.69994</v>
      </c>
      <c r="B513" s="3">
        <v>4579.7914300000002</v>
      </c>
    </row>
    <row r="514" spans="1:2" x14ac:dyDescent="0.25">
      <c r="A514">
        <v>1.7032499999999999</v>
      </c>
      <c r="B514" s="3">
        <v>4588.6121700000003</v>
      </c>
    </row>
    <row r="515" spans="1:2" x14ac:dyDescent="0.25">
      <c r="A515">
        <v>1.70662</v>
      </c>
      <c r="B515" s="3">
        <v>4596.7500700000001</v>
      </c>
    </row>
    <row r="516" spans="1:2" x14ac:dyDescent="0.25">
      <c r="A516">
        <v>1.70987</v>
      </c>
      <c r="B516" s="3">
        <v>4604.0099099999998</v>
      </c>
    </row>
    <row r="517" spans="1:2" x14ac:dyDescent="0.25">
      <c r="A517">
        <v>1.7135</v>
      </c>
      <c r="B517" s="3">
        <v>4611.0134600000001</v>
      </c>
    </row>
    <row r="518" spans="1:2" x14ac:dyDescent="0.25">
      <c r="A518">
        <v>1.7169399999999999</v>
      </c>
      <c r="B518" s="3">
        <v>4619.1588000000002</v>
      </c>
    </row>
    <row r="519" spans="1:2" x14ac:dyDescent="0.25">
      <c r="A519">
        <v>1.7201200000000001</v>
      </c>
      <c r="B519" s="3">
        <v>4626.4216299999998</v>
      </c>
    </row>
    <row r="520" spans="1:2" x14ac:dyDescent="0.25">
      <c r="A520">
        <v>1.72319</v>
      </c>
      <c r="B520" s="3">
        <v>4633.7727500000001</v>
      </c>
    </row>
    <row r="521" spans="1:2" x14ac:dyDescent="0.25">
      <c r="A521">
        <v>1.7266900000000001</v>
      </c>
      <c r="B521" s="3">
        <v>4642.6750700000002</v>
      </c>
    </row>
    <row r="522" spans="1:2" x14ac:dyDescent="0.25">
      <c r="A522">
        <v>1.73</v>
      </c>
      <c r="B522" s="3">
        <v>4650.0563599999996</v>
      </c>
    </row>
    <row r="523" spans="1:2" x14ac:dyDescent="0.25">
      <c r="A523">
        <v>1.7333099999999999</v>
      </c>
      <c r="B523" s="3">
        <v>4657.6414299999997</v>
      </c>
    </row>
    <row r="524" spans="1:2" x14ac:dyDescent="0.25">
      <c r="A524">
        <v>1.7366200000000001</v>
      </c>
      <c r="B524" s="3">
        <v>4664.4698799999996</v>
      </c>
    </row>
    <row r="525" spans="1:2" x14ac:dyDescent="0.25">
      <c r="A525">
        <v>1.7401199999999999</v>
      </c>
      <c r="B525" s="3">
        <v>4672.59735</v>
      </c>
    </row>
    <row r="526" spans="1:2" x14ac:dyDescent="0.25">
      <c r="A526">
        <v>1.7434400000000001</v>
      </c>
      <c r="B526" s="3">
        <v>4680.6607400000003</v>
      </c>
    </row>
    <row r="527" spans="1:2" x14ac:dyDescent="0.25">
      <c r="A527">
        <v>1.74644</v>
      </c>
      <c r="B527" s="3">
        <v>4687.6203299999997</v>
      </c>
    </row>
    <row r="528" spans="1:2" x14ac:dyDescent="0.25">
      <c r="A528">
        <v>1.7500599999999999</v>
      </c>
      <c r="B528" s="3">
        <v>4696.4269100000001</v>
      </c>
    </row>
    <row r="529" spans="1:2" x14ac:dyDescent="0.25">
      <c r="A529">
        <v>1.7535000000000001</v>
      </c>
      <c r="B529" s="3">
        <v>4705.0572899999997</v>
      </c>
    </row>
    <row r="530" spans="1:2" x14ac:dyDescent="0.25">
      <c r="A530">
        <v>1.7586900000000001</v>
      </c>
      <c r="B530">
        <v>719.69680000000005</v>
      </c>
    </row>
    <row r="531" spans="1:2" x14ac:dyDescent="0.25">
      <c r="A531">
        <v>1.76044</v>
      </c>
      <c r="B531">
        <v>393.47149000000002</v>
      </c>
    </row>
    <row r="532" spans="1:2" x14ac:dyDescent="0.25">
      <c r="A532">
        <v>1.7633700000000001</v>
      </c>
      <c r="B532">
        <v>386.2842</v>
      </c>
    </row>
    <row r="533" spans="1:2" x14ac:dyDescent="0.25">
      <c r="A533">
        <v>1.7665599999999999</v>
      </c>
      <c r="B533">
        <v>387.24698000000001</v>
      </c>
    </row>
    <row r="534" spans="1:2" x14ac:dyDescent="0.25">
      <c r="A534">
        <v>1.7698100000000001</v>
      </c>
      <c r="B534">
        <v>388.27044999999998</v>
      </c>
    </row>
    <row r="535" spans="1:2" x14ac:dyDescent="0.25">
      <c r="A535">
        <v>1.7733699999999999</v>
      </c>
      <c r="B535">
        <v>389.09242</v>
      </c>
    </row>
    <row r="536" spans="1:2" x14ac:dyDescent="0.25">
      <c r="A536">
        <v>1.77694</v>
      </c>
      <c r="B536">
        <v>390.22588000000002</v>
      </c>
    </row>
    <row r="537" spans="1:2" x14ac:dyDescent="0.25">
      <c r="A537">
        <v>1.7801199999999999</v>
      </c>
      <c r="B537">
        <v>390.89182</v>
      </c>
    </row>
    <row r="538" spans="1:2" x14ac:dyDescent="0.25">
      <c r="A538">
        <v>1.78312</v>
      </c>
      <c r="B538">
        <v>392.13179000000002</v>
      </c>
    </row>
    <row r="539" spans="1:2" x14ac:dyDescent="0.25">
      <c r="A539">
        <v>1.7866200000000001</v>
      </c>
      <c r="B539">
        <v>392.79638</v>
      </c>
    </row>
    <row r="540" spans="1:2" x14ac:dyDescent="0.25">
      <c r="A540">
        <v>1.79</v>
      </c>
      <c r="B540">
        <v>394.07652999999999</v>
      </c>
    </row>
    <row r="541" spans="1:2" x14ac:dyDescent="0.25">
      <c r="A541">
        <v>1.7931900000000001</v>
      </c>
      <c r="B541">
        <v>394.83368999999999</v>
      </c>
    </row>
    <row r="542" spans="1:2" x14ac:dyDescent="0.25">
      <c r="A542">
        <v>1.7967500000000001</v>
      </c>
      <c r="B542">
        <v>395.55383999999998</v>
      </c>
    </row>
    <row r="543" spans="1:2" x14ac:dyDescent="0.25">
      <c r="A543">
        <v>1.8002499999999999</v>
      </c>
      <c r="B543">
        <v>396.25475</v>
      </c>
    </row>
    <row r="544" spans="1:2" x14ac:dyDescent="0.25">
      <c r="A544">
        <v>1.8035600000000001</v>
      </c>
      <c r="B544">
        <v>397.29577999999998</v>
      </c>
    </row>
    <row r="545" spans="1:2" x14ac:dyDescent="0.25">
      <c r="A545">
        <v>1.8066199999999999</v>
      </c>
      <c r="B545">
        <v>398.16215</v>
      </c>
    </row>
    <row r="546" spans="1:2" x14ac:dyDescent="0.25">
      <c r="A546">
        <v>1.8098700000000001</v>
      </c>
      <c r="B546">
        <v>399.24070999999998</v>
      </c>
    </row>
    <row r="547" spans="1:2" x14ac:dyDescent="0.25">
      <c r="A547">
        <v>1.8134399999999999</v>
      </c>
      <c r="B547">
        <v>399.78478999999999</v>
      </c>
    </row>
    <row r="548" spans="1:2" x14ac:dyDescent="0.25">
      <c r="A548">
        <v>1.8166899999999999</v>
      </c>
      <c r="B548">
        <v>400.99536999999998</v>
      </c>
    </row>
    <row r="549" spans="1:2" x14ac:dyDescent="0.25">
      <c r="A549">
        <v>1.82</v>
      </c>
      <c r="B549">
        <v>401.46713</v>
      </c>
    </row>
    <row r="550" spans="1:2" x14ac:dyDescent="0.25">
      <c r="A550">
        <v>1.8234399999999999</v>
      </c>
      <c r="B550">
        <v>402.89634000000001</v>
      </c>
    </row>
    <row r="551" spans="1:2" x14ac:dyDescent="0.25">
      <c r="A551">
        <v>1.8267500000000001</v>
      </c>
      <c r="B551">
        <v>403.34444000000002</v>
      </c>
    </row>
    <row r="552" spans="1:2" x14ac:dyDescent="0.25">
      <c r="A552">
        <v>1.8298099999999999</v>
      </c>
      <c r="B552">
        <v>404.39278999999999</v>
      </c>
    </row>
    <row r="553" spans="1:2" x14ac:dyDescent="0.25">
      <c r="A553">
        <v>1.8333699999999999</v>
      </c>
      <c r="B553">
        <v>405.14735000000002</v>
      </c>
    </row>
    <row r="554" spans="1:2" x14ac:dyDescent="0.25">
      <c r="A554">
        <v>1.8348100000000001</v>
      </c>
      <c r="B554">
        <v>405.62740000000002</v>
      </c>
    </row>
    <row r="555" spans="1:2" x14ac:dyDescent="0.25">
      <c r="B555" s="3"/>
    </row>
    <row r="556" spans="1:2" x14ac:dyDescent="0.25">
      <c r="B556" s="3"/>
    </row>
    <row r="557" spans="1:2" x14ac:dyDescent="0.25">
      <c r="B557" s="3"/>
    </row>
    <row r="558" spans="1:2" x14ac:dyDescent="0.25">
      <c r="B558" s="3"/>
    </row>
    <row r="559" spans="1:2" x14ac:dyDescent="0.25">
      <c r="B559" s="3"/>
    </row>
    <row r="560" spans="1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4"/>
  <sheetViews>
    <sheetView topLeftCell="A2" workbookViewId="0">
      <selection activeCell="A2" sqref="A2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D1" s="2" t="s">
        <v>4</v>
      </c>
      <c r="G1">
        <f>MAX(B3:B9999)</f>
        <v>2603.0924199999999</v>
      </c>
    </row>
    <row r="2" spans="1:7" x14ac:dyDescent="0.25">
      <c r="A2" s="1" t="s">
        <v>2</v>
      </c>
      <c r="B2" s="1" t="s">
        <v>3</v>
      </c>
    </row>
    <row r="3" spans="1:7" x14ac:dyDescent="0.25">
      <c r="A3">
        <v>0</v>
      </c>
      <c r="B3">
        <v>3.5526800000000001</v>
      </c>
    </row>
    <row r="4" spans="1:7" x14ac:dyDescent="0.25">
      <c r="A4">
        <v>2.7499999999999998E-3</v>
      </c>
      <c r="B4">
        <v>3.3548100000000001</v>
      </c>
    </row>
    <row r="5" spans="1:7" x14ac:dyDescent="0.25">
      <c r="A5">
        <v>6.5599999999999999E-3</v>
      </c>
      <c r="B5">
        <v>3.9628100000000002</v>
      </c>
    </row>
    <row r="6" spans="1:7" x14ac:dyDescent="0.25">
      <c r="A6">
        <v>9.8099999999999993E-3</v>
      </c>
      <c r="B6">
        <v>5.2067699999999997</v>
      </c>
    </row>
    <row r="7" spans="1:7" x14ac:dyDescent="0.25">
      <c r="A7">
        <v>1.319E-2</v>
      </c>
      <c r="B7">
        <v>6.4210599999999998</v>
      </c>
    </row>
    <row r="8" spans="1:7" x14ac:dyDescent="0.25">
      <c r="A8">
        <v>1.6750000000000001E-2</v>
      </c>
      <c r="B8">
        <v>7.3524099999999999</v>
      </c>
    </row>
    <row r="9" spans="1:7" x14ac:dyDescent="0.25">
      <c r="A9">
        <v>0.02</v>
      </c>
      <c r="B9">
        <v>9.6785499999999995</v>
      </c>
    </row>
    <row r="10" spans="1:7" x14ac:dyDescent="0.25">
      <c r="A10">
        <v>2.3060000000000001E-2</v>
      </c>
      <c r="B10">
        <v>14.10026</v>
      </c>
    </row>
    <row r="11" spans="1:7" x14ac:dyDescent="0.25">
      <c r="A11">
        <v>2.656E-2</v>
      </c>
      <c r="B11">
        <v>19.077809999999999</v>
      </c>
    </row>
    <row r="12" spans="1:7" x14ac:dyDescent="0.25">
      <c r="A12">
        <v>3.0120000000000001E-2</v>
      </c>
      <c r="B12">
        <v>24.750489999999999</v>
      </c>
    </row>
    <row r="13" spans="1:7" x14ac:dyDescent="0.25">
      <c r="A13">
        <v>3.3309999999999999E-2</v>
      </c>
      <c r="B13">
        <v>30.421810000000001</v>
      </c>
    </row>
    <row r="14" spans="1:7" x14ac:dyDescent="0.25">
      <c r="A14">
        <v>3.644E-2</v>
      </c>
      <c r="B14">
        <v>35.285200000000003</v>
      </c>
    </row>
    <row r="15" spans="1:7" x14ac:dyDescent="0.25">
      <c r="A15">
        <v>3.9940000000000003E-2</v>
      </c>
      <c r="B15">
        <v>41.881839999999997</v>
      </c>
    </row>
    <row r="16" spans="1:7" x14ac:dyDescent="0.25">
      <c r="A16">
        <v>4.3310000000000001E-2</v>
      </c>
      <c r="B16">
        <v>48.782220000000002</v>
      </c>
    </row>
    <row r="17" spans="1:2" x14ac:dyDescent="0.25">
      <c r="A17">
        <v>4.65E-2</v>
      </c>
      <c r="B17">
        <v>54.705390000000001</v>
      </c>
    </row>
    <row r="18" spans="1:2" x14ac:dyDescent="0.25">
      <c r="A18">
        <v>0.05</v>
      </c>
      <c r="B18">
        <v>61.4437</v>
      </c>
    </row>
    <row r="19" spans="1:2" x14ac:dyDescent="0.25">
      <c r="A19">
        <v>5.3440000000000001E-2</v>
      </c>
      <c r="B19">
        <v>68.102289999999996</v>
      </c>
    </row>
    <row r="20" spans="1:2" x14ac:dyDescent="0.25">
      <c r="A20">
        <v>5.6750000000000002E-2</v>
      </c>
      <c r="B20">
        <v>74.673969999999997</v>
      </c>
    </row>
    <row r="21" spans="1:2" x14ac:dyDescent="0.25">
      <c r="A21">
        <v>5.9810000000000002E-2</v>
      </c>
      <c r="B21">
        <v>81.054090000000002</v>
      </c>
    </row>
    <row r="22" spans="1:2" x14ac:dyDescent="0.25">
      <c r="A22">
        <v>6.3060000000000005E-2</v>
      </c>
      <c r="B22">
        <v>87.800070000000005</v>
      </c>
    </row>
    <row r="23" spans="1:2" x14ac:dyDescent="0.25">
      <c r="A23">
        <v>6.6619999999999999E-2</v>
      </c>
      <c r="B23">
        <v>94.620109999999997</v>
      </c>
    </row>
    <row r="24" spans="1:2" x14ac:dyDescent="0.25">
      <c r="A24">
        <v>6.9870000000000002E-2</v>
      </c>
      <c r="B24">
        <v>101.44436</v>
      </c>
    </row>
    <row r="25" spans="1:2" x14ac:dyDescent="0.25">
      <c r="A25">
        <v>7.331E-2</v>
      </c>
      <c r="B25">
        <v>108.18838</v>
      </c>
    </row>
    <row r="26" spans="1:2" x14ac:dyDescent="0.25">
      <c r="A26">
        <v>7.6869999999999994E-2</v>
      </c>
      <c r="B26">
        <v>115.26743</v>
      </c>
    </row>
    <row r="27" spans="1:2" x14ac:dyDescent="0.25">
      <c r="A27">
        <v>8.0119999999999997E-2</v>
      </c>
      <c r="B27">
        <v>122.53643</v>
      </c>
    </row>
    <row r="28" spans="1:2" x14ac:dyDescent="0.25">
      <c r="A28">
        <v>8.3119999999999999E-2</v>
      </c>
      <c r="B28">
        <v>129.31674000000001</v>
      </c>
    </row>
    <row r="29" spans="1:2" x14ac:dyDescent="0.25">
      <c r="A29">
        <v>8.6499999999999994E-2</v>
      </c>
      <c r="B29">
        <v>136.99329</v>
      </c>
    </row>
    <row r="30" spans="1:2" x14ac:dyDescent="0.25">
      <c r="A30">
        <v>8.9940000000000006E-2</v>
      </c>
      <c r="B30">
        <v>144.62486000000001</v>
      </c>
    </row>
    <row r="31" spans="1:2" x14ac:dyDescent="0.25">
      <c r="A31">
        <v>9.325E-2</v>
      </c>
      <c r="B31">
        <v>151.53151</v>
      </c>
    </row>
    <row r="32" spans="1:2" x14ac:dyDescent="0.25">
      <c r="A32">
        <v>9.6560000000000007E-2</v>
      </c>
      <c r="B32">
        <v>158.4161</v>
      </c>
    </row>
    <row r="33" spans="1:2" x14ac:dyDescent="0.25">
      <c r="A33">
        <v>9.9940000000000001E-2</v>
      </c>
      <c r="B33">
        <v>165.81200000000001</v>
      </c>
    </row>
    <row r="34" spans="1:2" x14ac:dyDescent="0.25">
      <c r="A34">
        <v>0.10337</v>
      </c>
      <c r="B34">
        <v>173.87631999999999</v>
      </c>
    </row>
    <row r="35" spans="1:2" x14ac:dyDescent="0.25">
      <c r="A35">
        <v>0.10644000000000001</v>
      </c>
      <c r="B35">
        <v>180.50211999999999</v>
      </c>
    </row>
    <row r="36" spans="1:2" x14ac:dyDescent="0.25">
      <c r="A36">
        <v>0.10994</v>
      </c>
      <c r="B36">
        <v>188.86358999999999</v>
      </c>
    </row>
    <row r="37" spans="1:2" x14ac:dyDescent="0.25">
      <c r="A37">
        <v>0.11337</v>
      </c>
      <c r="B37">
        <v>196.40083999999999</v>
      </c>
    </row>
    <row r="38" spans="1:2" x14ac:dyDescent="0.25">
      <c r="A38">
        <v>0.11669</v>
      </c>
      <c r="B38">
        <v>204.04535000000001</v>
      </c>
    </row>
    <row r="39" spans="1:2" x14ac:dyDescent="0.25">
      <c r="A39">
        <v>0.11987</v>
      </c>
      <c r="B39">
        <v>210.94456</v>
      </c>
    </row>
    <row r="40" spans="1:2" x14ac:dyDescent="0.25">
      <c r="A40">
        <v>0.12325</v>
      </c>
      <c r="B40">
        <v>218.78895</v>
      </c>
    </row>
    <row r="41" spans="1:2" x14ac:dyDescent="0.25">
      <c r="A41">
        <v>0.12656000000000001</v>
      </c>
      <c r="B41">
        <v>226.59559999999999</v>
      </c>
    </row>
    <row r="42" spans="1:2" x14ac:dyDescent="0.25">
      <c r="A42">
        <v>0.12981000000000001</v>
      </c>
      <c r="B42">
        <v>234.49266</v>
      </c>
    </row>
    <row r="43" spans="1:2" x14ac:dyDescent="0.25">
      <c r="A43">
        <v>0.13336999999999999</v>
      </c>
      <c r="B43">
        <v>242.21339</v>
      </c>
    </row>
    <row r="44" spans="1:2" x14ac:dyDescent="0.25">
      <c r="A44">
        <v>0.13680999999999999</v>
      </c>
      <c r="B44">
        <v>251.18149</v>
      </c>
    </row>
    <row r="45" spans="1:2" x14ac:dyDescent="0.25">
      <c r="A45">
        <v>0.14005999999999999</v>
      </c>
      <c r="B45">
        <v>258.81603000000001</v>
      </c>
    </row>
    <row r="46" spans="1:2" x14ac:dyDescent="0.25">
      <c r="A46">
        <v>0.14312</v>
      </c>
      <c r="B46">
        <v>266.1377</v>
      </c>
    </row>
    <row r="47" spans="1:2" x14ac:dyDescent="0.25">
      <c r="A47">
        <v>0.14649999999999999</v>
      </c>
      <c r="B47">
        <v>275.29458</v>
      </c>
    </row>
    <row r="48" spans="1:2" x14ac:dyDescent="0.25">
      <c r="A48">
        <v>0.14987</v>
      </c>
      <c r="B48">
        <v>283.41230999999999</v>
      </c>
    </row>
    <row r="49" spans="1:2" x14ac:dyDescent="0.25">
      <c r="A49">
        <v>0.15312000000000001</v>
      </c>
      <c r="B49">
        <v>291.50364000000002</v>
      </c>
    </row>
    <row r="50" spans="1:2" x14ac:dyDescent="0.25">
      <c r="A50">
        <v>0.15669</v>
      </c>
      <c r="B50">
        <v>299.62193000000002</v>
      </c>
    </row>
    <row r="51" spans="1:2" x14ac:dyDescent="0.25">
      <c r="A51">
        <v>0.16006000000000001</v>
      </c>
      <c r="B51">
        <v>308.32936000000001</v>
      </c>
    </row>
    <row r="52" spans="1:2" x14ac:dyDescent="0.25">
      <c r="A52">
        <v>0.16336999999999999</v>
      </c>
      <c r="B52">
        <v>316.47226000000001</v>
      </c>
    </row>
    <row r="53" spans="1:2" x14ac:dyDescent="0.25">
      <c r="A53">
        <v>0.16644</v>
      </c>
      <c r="B53">
        <v>324.47075999999998</v>
      </c>
    </row>
    <row r="54" spans="1:2" x14ac:dyDescent="0.25">
      <c r="A54">
        <v>0.16986999999999999</v>
      </c>
      <c r="B54">
        <v>333.31439</v>
      </c>
    </row>
    <row r="55" spans="1:2" x14ac:dyDescent="0.25">
      <c r="A55">
        <v>0.17324999999999999</v>
      </c>
      <c r="B55">
        <v>342.12749000000002</v>
      </c>
    </row>
    <row r="56" spans="1:2" x14ac:dyDescent="0.25">
      <c r="A56">
        <v>0.17649999999999999</v>
      </c>
      <c r="B56">
        <v>350.09751999999997</v>
      </c>
    </row>
    <row r="57" spans="1:2" x14ac:dyDescent="0.25">
      <c r="A57">
        <v>0.17993999999999999</v>
      </c>
      <c r="B57">
        <v>358.15949000000001</v>
      </c>
    </row>
    <row r="58" spans="1:2" x14ac:dyDescent="0.25">
      <c r="A58">
        <v>0.18343999999999999</v>
      </c>
      <c r="B58">
        <v>367.48736000000002</v>
      </c>
    </row>
    <row r="59" spans="1:2" x14ac:dyDescent="0.25">
      <c r="A59">
        <v>0.18662000000000001</v>
      </c>
      <c r="B59">
        <v>376.23581000000001</v>
      </c>
    </row>
    <row r="60" spans="1:2" x14ac:dyDescent="0.25">
      <c r="A60">
        <v>0.18975</v>
      </c>
      <c r="B60">
        <v>384.45636000000002</v>
      </c>
    </row>
    <row r="61" spans="1:2" x14ac:dyDescent="0.25">
      <c r="A61">
        <v>0.19331000000000001</v>
      </c>
      <c r="B61">
        <v>393.91266000000002</v>
      </c>
    </row>
    <row r="62" spans="1:2" x14ac:dyDescent="0.25">
      <c r="A62">
        <v>0.19669</v>
      </c>
      <c r="B62">
        <v>402.93131</v>
      </c>
    </row>
    <row r="63" spans="1:2" x14ac:dyDescent="0.25">
      <c r="A63">
        <v>0.19994000000000001</v>
      </c>
      <c r="B63">
        <v>411.78059999999999</v>
      </c>
    </row>
    <row r="64" spans="1:2" x14ac:dyDescent="0.25">
      <c r="A64">
        <v>0.20319000000000001</v>
      </c>
      <c r="B64">
        <v>420.11122999999998</v>
      </c>
    </row>
    <row r="65" spans="1:2" x14ac:dyDescent="0.25">
      <c r="A65">
        <v>0.20655999999999999</v>
      </c>
      <c r="B65">
        <v>429.04973999999999</v>
      </c>
    </row>
    <row r="66" spans="1:2" x14ac:dyDescent="0.25">
      <c r="A66">
        <v>0.20987</v>
      </c>
      <c r="B66">
        <v>438.36556999999999</v>
      </c>
    </row>
    <row r="67" spans="1:2" x14ac:dyDescent="0.25">
      <c r="A67">
        <v>0.21306</v>
      </c>
      <c r="B67">
        <v>446.79521</v>
      </c>
    </row>
    <row r="68" spans="1:2" x14ac:dyDescent="0.25">
      <c r="A68">
        <v>0.21668999999999999</v>
      </c>
      <c r="B68">
        <v>456.12696999999997</v>
      </c>
    </row>
    <row r="69" spans="1:2" x14ac:dyDescent="0.25">
      <c r="A69">
        <v>0.22012000000000001</v>
      </c>
      <c r="B69">
        <v>465.50054</v>
      </c>
    </row>
    <row r="70" spans="1:2" x14ac:dyDescent="0.25">
      <c r="A70">
        <v>0.22337000000000001</v>
      </c>
      <c r="B70">
        <v>474.21012999999999</v>
      </c>
    </row>
    <row r="71" spans="1:2" x14ac:dyDescent="0.25">
      <c r="A71">
        <v>0.22644</v>
      </c>
      <c r="B71">
        <v>482.83436</v>
      </c>
    </row>
    <row r="72" spans="1:2" x14ac:dyDescent="0.25">
      <c r="A72">
        <v>0.22986999999999999</v>
      </c>
      <c r="B72">
        <v>492.59262000000001</v>
      </c>
    </row>
    <row r="73" spans="1:2" x14ac:dyDescent="0.25">
      <c r="A73">
        <v>0.23319000000000001</v>
      </c>
      <c r="B73">
        <v>502.07450999999998</v>
      </c>
    </row>
    <row r="74" spans="1:2" x14ac:dyDescent="0.25">
      <c r="A74">
        <v>0.23644000000000001</v>
      </c>
      <c r="B74">
        <v>510.95942000000002</v>
      </c>
    </row>
    <row r="75" spans="1:2" x14ac:dyDescent="0.25">
      <c r="A75">
        <v>0.23993999999999999</v>
      </c>
      <c r="B75">
        <v>519.75897999999995</v>
      </c>
    </row>
    <row r="76" spans="1:2" x14ac:dyDescent="0.25">
      <c r="A76">
        <v>0.24349999999999999</v>
      </c>
      <c r="B76">
        <v>529.37670000000003</v>
      </c>
    </row>
    <row r="77" spans="1:2" x14ac:dyDescent="0.25">
      <c r="A77">
        <v>0.24675</v>
      </c>
      <c r="B77">
        <v>538.71925999999996</v>
      </c>
    </row>
    <row r="78" spans="1:2" x14ac:dyDescent="0.25">
      <c r="A78">
        <v>0.24975</v>
      </c>
      <c r="B78">
        <v>547.30530999999996</v>
      </c>
    </row>
    <row r="79" spans="1:2" x14ac:dyDescent="0.25">
      <c r="A79">
        <v>0.25324999999999998</v>
      </c>
      <c r="B79">
        <v>557.73253999999997</v>
      </c>
    </row>
    <row r="80" spans="1:2" x14ac:dyDescent="0.25">
      <c r="A80">
        <v>0.25662000000000001</v>
      </c>
      <c r="B80">
        <v>567.22239000000002</v>
      </c>
    </row>
    <row r="81" spans="1:2" x14ac:dyDescent="0.25">
      <c r="A81">
        <v>0.25986999999999999</v>
      </c>
      <c r="B81">
        <v>576.28084999999999</v>
      </c>
    </row>
    <row r="82" spans="1:2" x14ac:dyDescent="0.25">
      <c r="A82">
        <v>0.26324999999999998</v>
      </c>
      <c r="B82">
        <v>584.70372999999995</v>
      </c>
    </row>
    <row r="83" spans="1:2" x14ac:dyDescent="0.25">
      <c r="A83">
        <v>0.26674999999999999</v>
      </c>
      <c r="B83">
        <v>594.92253000000005</v>
      </c>
    </row>
    <row r="84" spans="1:2" x14ac:dyDescent="0.25">
      <c r="A84">
        <v>0.27</v>
      </c>
      <c r="B84">
        <v>604.24180999999999</v>
      </c>
    </row>
    <row r="85" spans="1:2" x14ac:dyDescent="0.25">
      <c r="A85">
        <v>0.27306000000000002</v>
      </c>
      <c r="B85">
        <v>613.44109000000003</v>
      </c>
    </row>
    <row r="86" spans="1:2" x14ac:dyDescent="0.25">
      <c r="A86">
        <v>0.27655999999999997</v>
      </c>
      <c r="B86">
        <v>623.77611000000002</v>
      </c>
    </row>
    <row r="87" spans="1:2" x14ac:dyDescent="0.25">
      <c r="A87">
        <v>0.28011999999999998</v>
      </c>
      <c r="B87">
        <v>633.41665</v>
      </c>
    </row>
    <row r="88" spans="1:2" x14ac:dyDescent="0.25">
      <c r="A88">
        <v>0.28331000000000001</v>
      </c>
      <c r="B88">
        <v>642.58989999999994</v>
      </c>
    </row>
    <row r="89" spans="1:2" x14ac:dyDescent="0.25">
      <c r="A89">
        <v>0.28643999999999997</v>
      </c>
      <c r="B89">
        <v>651.11667</v>
      </c>
    </row>
    <row r="90" spans="1:2" x14ac:dyDescent="0.25">
      <c r="A90">
        <v>0.28987000000000002</v>
      </c>
      <c r="B90">
        <v>661.25463000000002</v>
      </c>
    </row>
    <row r="91" spans="1:2" x14ac:dyDescent="0.25">
      <c r="A91">
        <v>0.29325000000000001</v>
      </c>
      <c r="B91">
        <v>671.43370000000004</v>
      </c>
    </row>
    <row r="92" spans="1:2" x14ac:dyDescent="0.25">
      <c r="A92">
        <v>0.29643999999999998</v>
      </c>
      <c r="B92">
        <v>680.46645999999998</v>
      </c>
    </row>
    <row r="93" spans="1:2" x14ac:dyDescent="0.25">
      <c r="A93">
        <v>0.3</v>
      </c>
      <c r="B93">
        <v>690.49959999999999</v>
      </c>
    </row>
    <row r="94" spans="1:2" x14ac:dyDescent="0.25">
      <c r="A94">
        <v>0.30349999999999999</v>
      </c>
      <c r="B94">
        <v>699.98666000000003</v>
      </c>
    </row>
    <row r="95" spans="1:2" x14ac:dyDescent="0.25">
      <c r="A95">
        <v>0.30675000000000002</v>
      </c>
      <c r="B95">
        <v>709.80521999999996</v>
      </c>
    </row>
    <row r="96" spans="1:2" x14ac:dyDescent="0.25">
      <c r="A96">
        <v>0.30986999999999998</v>
      </c>
      <c r="B96">
        <v>718.88658999999996</v>
      </c>
    </row>
    <row r="97" spans="1:2" x14ac:dyDescent="0.25">
      <c r="A97">
        <v>0.31312000000000001</v>
      </c>
      <c r="B97">
        <v>728.67711999999995</v>
      </c>
    </row>
    <row r="98" spans="1:2" x14ac:dyDescent="0.25">
      <c r="A98">
        <v>0.31662000000000001</v>
      </c>
      <c r="B98">
        <v>738.94583999999998</v>
      </c>
    </row>
    <row r="99" spans="1:2" x14ac:dyDescent="0.25">
      <c r="A99">
        <v>0.31980999999999998</v>
      </c>
      <c r="B99">
        <v>748.48946999999998</v>
      </c>
    </row>
    <row r="100" spans="1:2" x14ac:dyDescent="0.25">
      <c r="A100">
        <v>0.32330999999999999</v>
      </c>
      <c r="B100">
        <v>757.64134999999999</v>
      </c>
    </row>
    <row r="101" spans="1:2" x14ac:dyDescent="0.25">
      <c r="A101">
        <v>0.32686999999999999</v>
      </c>
      <c r="B101">
        <v>767.69170999999994</v>
      </c>
    </row>
    <row r="102" spans="1:2" x14ac:dyDescent="0.25">
      <c r="A102">
        <v>0.33006000000000002</v>
      </c>
      <c r="B102">
        <v>777.73970999999995</v>
      </c>
    </row>
    <row r="103" spans="1:2" x14ac:dyDescent="0.25">
      <c r="A103">
        <v>0.33306000000000002</v>
      </c>
      <c r="B103">
        <v>786.97316000000001</v>
      </c>
    </row>
    <row r="104" spans="1:2" x14ac:dyDescent="0.25">
      <c r="A104">
        <v>0.33650000000000002</v>
      </c>
      <c r="B104">
        <v>797.39997000000005</v>
      </c>
    </row>
    <row r="105" spans="1:2" x14ac:dyDescent="0.25">
      <c r="A105">
        <v>0.33987000000000001</v>
      </c>
      <c r="B105">
        <v>807.68120999999996</v>
      </c>
    </row>
    <row r="106" spans="1:2" x14ac:dyDescent="0.25">
      <c r="A106">
        <v>0.34319</v>
      </c>
      <c r="B106">
        <v>817.27746999999999</v>
      </c>
    </row>
    <row r="107" spans="1:2" x14ac:dyDescent="0.25">
      <c r="A107">
        <v>0.34655999999999998</v>
      </c>
      <c r="B107">
        <v>826.37174000000005</v>
      </c>
    </row>
    <row r="108" spans="1:2" x14ac:dyDescent="0.25">
      <c r="A108">
        <v>0.35</v>
      </c>
      <c r="B108">
        <v>836.03952000000004</v>
      </c>
    </row>
    <row r="109" spans="1:2" x14ac:dyDescent="0.25">
      <c r="A109">
        <v>0.35337000000000002</v>
      </c>
      <c r="B109">
        <v>846.46930999999995</v>
      </c>
    </row>
    <row r="110" spans="1:2" x14ac:dyDescent="0.25">
      <c r="A110">
        <v>0.35643999999999998</v>
      </c>
      <c r="B110">
        <v>855.84632999999997</v>
      </c>
    </row>
    <row r="111" spans="1:2" x14ac:dyDescent="0.25">
      <c r="A111">
        <v>0.35993999999999998</v>
      </c>
      <c r="B111">
        <v>865.76751999999999</v>
      </c>
    </row>
    <row r="112" spans="1:2" x14ac:dyDescent="0.25">
      <c r="A112">
        <v>0.36337000000000003</v>
      </c>
      <c r="B112">
        <v>876.30469000000005</v>
      </c>
    </row>
    <row r="113" spans="1:2" x14ac:dyDescent="0.25">
      <c r="A113">
        <v>0.36662</v>
      </c>
      <c r="B113">
        <v>886.12902999999994</v>
      </c>
    </row>
    <row r="114" spans="1:2" x14ac:dyDescent="0.25">
      <c r="A114">
        <v>0.36986999999999998</v>
      </c>
      <c r="B114">
        <v>895.13054</v>
      </c>
    </row>
    <row r="115" spans="1:2" x14ac:dyDescent="0.25">
      <c r="A115">
        <v>0.37325000000000003</v>
      </c>
      <c r="B115">
        <v>906.10161000000005</v>
      </c>
    </row>
    <row r="116" spans="1:2" x14ac:dyDescent="0.25">
      <c r="A116">
        <v>0.37656000000000001</v>
      </c>
      <c r="B116">
        <v>915.62298999999996</v>
      </c>
    </row>
    <row r="117" spans="1:2" x14ac:dyDescent="0.25">
      <c r="A117">
        <v>0.37980999999999998</v>
      </c>
      <c r="B117">
        <v>925.97883000000002</v>
      </c>
    </row>
    <row r="118" spans="1:2" x14ac:dyDescent="0.25">
      <c r="A118">
        <v>0.38330999999999998</v>
      </c>
      <c r="B118">
        <v>935.84795999999994</v>
      </c>
    </row>
    <row r="119" spans="1:2" x14ac:dyDescent="0.25">
      <c r="A119">
        <v>0.38680999999999999</v>
      </c>
      <c r="B119">
        <v>946.08561999999995</v>
      </c>
    </row>
    <row r="120" spans="1:2" x14ac:dyDescent="0.25">
      <c r="A120">
        <v>0.39006000000000002</v>
      </c>
      <c r="B120">
        <v>955.73589000000004</v>
      </c>
    </row>
    <row r="121" spans="1:2" x14ac:dyDescent="0.25">
      <c r="A121">
        <v>0.39312000000000002</v>
      </c>
      <c r="B121">
        <v>964.68041000000005</v>
      </c>
    </row>
    <row r="122" spans="1:2" x14ac:dyDescent="0.25">
      <c r="A122">
        <v>0.39656000000000002</v>
      </c>
      <c r="B122">
        <v>974.81412999999998</v>
      </c>
    </row>
    <row r="123" spans="1:2" x14ac:dyDescent="0.25">
      <c r="A123">
        <v>0.39987</v>
      </c>
      <c r="B123">
        <v>985.01705000000004</v>
      </c>
    </row>
    <row r="124" spans="1:2" x14ac:dyDescent="0.25">
      <c r="A124">
        <v>0.40311999999999998</v>
      </c>
      <c r="B124">
        <v>994.98563999999999</v>
      </c>
    </row>
    <row r="125" spans="1:2" x14ac:dyDescent="0.25">
      <c r="A125">
        <v>0.40669</v>
      </c>
      <c r="B125" s="3">
        <v>1004.64197</v>
      </c>
    </row>
    <row r="126" spans="1:2" x14ac:dyDescent="0.25">
      <c r="A126">
        <v>0.41011999999999998</v>
      </c>
      <c r="B126" s="3">
        <v>1015.39008</v>
      </c>
    </row>
    <row r="127" spans="1:2" x14ac:dyDescent="0.25">
      <c r="A127">
        <v>0.41337000000000002</v>
      </c>
      <c r="B127" s="3">
        <v>1024.8075200000001</v>
      </c>
    </row>
    <row r="128" spans="1:2" x14ac:dyDescent="0.25">
      <c r="A128">
        <v>0.41649999999999998</v>
      </c>
      <c r="B128" s="3">
        <v>1034.54394</v>
      </c>
    </row>
    <row r="129" spans="1:2" x14ac:dyDescent="0.25">
      <c r="A129">
        <v>0.41987000000000002</v>
      </c>
      <c r="B129" s="3">
        <v>1044.96712</v>
      </c>
    </row>
    <row r="130" spans="1:2" x14ac:dyDescent="0.25">
      <c r="A130">
        <v>0.42331000000000002</v>
      </c>
      <c r="B130" s="3">
        <v>1054.9807900000001</v>
      </c>
    </row>
    <row r="131" spans="1:2" x14ac:dyDescent="0.25">
      <c r="A131">
        <v>0.42649999999999999</v>
      </c>
      <c r="B131" s="3">
        <v>1064.3348100000001</v>
      </c>
    </row>
    <row r="132" spans="1:2" x14ac:dyDescent="0.25">
      <c r="A132">
        <v>0.42993999999999999</v>
      </c>
      <c r="B132" s="3">
        <v>1073.4919500000001</v>
      </c>
    </row>
    <row r="133" spans="1:2" x14ac:dyDescent="0.25">
      <c r="A133">
        <v>0.43343999999999999</v>
      </c>
      <c r="B133" s="3">
        <v>1083.63228</v>
      </c>
    </row>
    <row r="134" spans="1:2" x14ac:dyDescent="0.25">
      <c r="A134">
        <v>0.43662000000000001</v>
      </c>
      <c r="B134" s="3">
        <v>1094.2311</v>
      </c>
    </row>
    <row r="135" spans="1:2" x14ac:dyDescent="0.25">
      <c r="A135">
        <v>0.43974999999999997</v>
      </c>
      <c r="B135" s="3">
        <v>1103.5340799999999</v>
      </c>
    </row>
    <row r="136" spans="1:2" x14ac:dyDescent="0.25">
      <c r="A136">
        <v>0.44336999999999999</v>
      </c>
      <c r="B136" s="3">
        <v>1114.27559</v>
      </c>
    </row>
    <row r="137" spans="1:2" x14ac:dyDescent="0.25">
      <c r="A137">
        <v>0.44668999999999998</v>
      </c>
      <c r="B137" s="3">
        <v>1124.64931</v>
      </c>
    </row>
    <row r="138" spans="1:2" x14ac:dyDescent="0.25">
      <c r="A138">
        <v>0.44994000000000001</v>
      </c>
      <c r="B138" s="3">
        <v>1134.13762</v>
      </c>
    </row>
    <row r="139" spans="1:2" x14ac:dyDescent="0.25">
      <c r="A139">
        <v>0.45318999999999998</v>
      </c>
      <c r="B139" s="3">
        <v>1143.2299399999999</v>
      </c>
    </row>
    <row r="140" spans="1:2" x14ac:dyDescent="0.25">
      <c r="A140">
        <v>0.45656000000000002</v>
      </c>
      <c r="B140" s="3">
        <v>1153.5667800000001</v>
      </c>
    </row>
    <row r="141" spans="1:2" x14ac:dyDescent="0.25">
      <c r="A141">
        <v>0.45987</v>
      </c>
      <c r="B141" s="3">
        <v>1163.56043</v>
      </c>
    </row>
    <row r="142" spans="1:2" x14ac:dyDescent="0.25">
      <c r="A142">
        <v>0.46300000000000002</v>
      </c>
      <c r="B142" s="3">
        <v>1173.3377399999999</v>
      </c>
    </row>
    <row r="143" spans="1:2" x14ac:dyDescent="0.25">
      <c r="A143">
        <v>0.46668999999999999</v>
      </c>
      <c r="B143" s="3">
        <v>1183.3752500000001</v>
      </c>
    </row>
    <row r="144" spans="1:2" x14ac:dyDescent="0.25">
      <c r="A144">
        <v>0.47011999999999998</v>
      </c>
      <c r="B144" s="3">
        <v>1193.6640400000001</v>
      </c>
    </row>
    <row r="145" spans="1:2" x14ac:dyDescent="0.25">
      <c r="A145">
        <v>0.47337000000000001</v>
      </c>
      <c r="B145" s="3">
        <v>1203.1771200000001</v>
      </c>
    </row>
    <row r="146" spans="1:2" x14ac:dyDescent="0.25">
      <c r="A146">
        <v>0.47643999999999997</v>
      </c>
      <c r="B146" s="3">
        <v>1212.25649</v>
      </c>
    </row>
    <row r="147" spans="1:2" x14ac:dyDescent="0.25">
      <c r="A147">
        <v>0.47993999999999998</v>
      </c>
      <c r="B147" s="3">
        <v>1223.42929</v>
      </c>
    </row>
    <row r="148" spans="1:2" x14ac:dyDescent="0.25">
      <c r="A148">
        <v>0.48319000000000001</v>
      </c>
      <c r="B148" s="3">
        <v>1233.38616</v>
      </c>
    </row>
    <row r="149" spans="1:2" x14ac:dyDescent="0.25">
      <c r="A149">
        <v>0.48649999999999999</v>
      </c>
      <c r="B149" s="3">
        <v>1243.1641099999999</v>
      </c>
    </row>
    <row r="150" spans="1:2" x14ac:dyDescent="0.25">
      <c r="A150">
        <v>0.49</v>
      </c>
      <c r="B150" s="3">
        <v>1252.7288900000001</v>
      </c>
    </row>
    <row r="151" spans="1:2" x14ac:dyDescent="0.25">
      <c r="A151">
        <v>0.49349999999999999</v>
      </c>
      <c r="B151" s="3">
        <v>1262.7915499999999</v>
      </c>
    </row>
    <row r="152" spans="1:2" x14ac:dyDescent="0.25">
      <c r="A152">
        <v>0.49675000000000002</v>
      </c>
      <c r="B152" s="3">
        <v>1272.82422</v>
      </c>
    </row>
    <row r="153" spans="1:2" x14ac:dyDescent="0.25">
      <c r="A153">
        <v>0.49975000000000003</v>
      </c>
      <c r="B153" s="3">
        <v>1281.69768</v>
      </c>
    </row>
    <row r="154" spans="1:2" x14ac:dyDescent="0.25">
      <c r="A154">
        <v>0.50324999999999998</v>
      </c>
      <c r="B154" s="3">
        <v>1292.60663</v>
      </c>
    </row>
    <row r="155" spans="1:2" x14ac:dyDescent="0.25">
      <c r="A155">
        <v>0.50661999999999996</v>
      </c>
      <c r="B155" s="3">
        <v>1303.16671</v>
      </c>
    </row>
    <row r="156" spans="1:2" x14ac:dyDescent="0.25">
      <c r="A156">
        <v>0.50980999999999999</v>
      </c>
      <c r="B156" s="3">
        <v>1312.49884</v>
      </c>
    </row>
    <row r="157" spans="1:2" x14ac:dyDescent="0.25">
      <c r="A157">
        <v>0.51324999999999998</v>
      </c>
      <c r="B157" s="3">
        <v>1321.64555</v>
      </c>
    </row>
    <row r="158" spans="1:2" x14ac:dyDescent="0.25">
      <c r="A158">
        <v>0.51675000000000004</v>
      </c>
      <c r="B158" s="3">
        <v>1332.3620900000001</v>
      </c>
    </row>
    <row r="159" spans="1:2" x14ac:dyDescent="0.25">
      <c r="A159">
        <v>0.52</v>
      </c>
      <c r="B159" s="3">
        <v>1342.0809999999999</v>
      </c>
    </row>
    <row r="160" spans="1:2" x14ac:dyDescent="0.25">
      <c r="A160">
        <v>0.52305999999999997</v>
      </c>
      <c r="B160" s="3">
        <v>1351.7033300000001</v>
      </c>
    </row>
    <row r="161" spans="1:2" x14ac:dyDescent="0.25">
      <c r="A161">
        <v>0.52661999999999998</v>
      </c>
      <c r="B161" s="3">
        <v>1361.7496900000001</v>
      </c>
    </row>
    <row r="162" spans="1:2" x14ac:dyDescent="0.25">
      <c r="A162">
        <v>0.53012000000000004</v>
      </c>
      <c r="B162" s="3">
        <v>1372.3343600000001</v>
      </c>
    </row>
    <row r="163" spans="1:2" x14ac:dyDescent="0.25">
      <c r="A163">
        <v>0.53330999999999995</v>
      </c>
      <c r="B163" s="3">
        <v>1381.97802</v>
      </c>
    </row>
    <row r="164" spans="1:2" x14ac:dyDescent="0.25">
      <c r="A164">
        <v>0.53644000000000003</v>
      </c>
      <c r="B164" s="3">
        <v>1390.4584600000001</v>
      </c>
    </row>
    <row r="165" spans="1:2" x14ac:dyDescent="0.25">
      <c r="A165">
        <v>0.53993999999999998</v>
      </c>
      <c r="B165" s="3">
        <v>1400.90715</v>
      </c>
    </row>
    <row r="166" spans="1:2" x14ac:dyDescent="0.25">
      <c r="A166">
        <v>0.54325000000000001</v>
      </c>
      <c r="B166" s="3">
        <v>1411.1771200000001</v>
      </c>
    </row>
    <row r="167" spans="1:2" x14ac:dyDescent="0.25">
      <c r="A167">
        <v>0.54644000000000004</v>
      </c>
      <c r="B167" s="3">
        <v>1420.93841</v>
      </c>
    </row>
    <row r="168" spans="1:2" x14ac:dyDescent="0.25">
      <c r="A168">
        <v>0.55000000000000004</v>
      </c>
      <c r="B168" s="3">
        <v>1430.9869100000001</v>
      </c>
    </row>
    <row r="169" spans="1:2" x14ac:dyDescent="0.25">
      <c r="A169">
        <v>0.55344000000000004</v>
      </c>
      <c r="B169" s="3">
        <v>1441.2798</v>
      </c>
    </row>
    <row r="170" spans="1:2" x14ac:dyDescent="0.25">
      <c r="A170">
        <v>0.55674999999999997</v>
      </c>
      <c r="B170" s="3">
        <v>1451.11158</v>
      </c>
    </row>
    <row r="171" spans="1:2" x14ac:dyDescent="0.25">
      <c r="A171">
        <v>0.55986999999999998</v>
      </c>
      <c r="B171" s="3">
        <v>1460.43049</v>
      </c>
    </row>
    <row r="172" spans="1:2" x14ac:dyDescent="0.25">
      <c r="A172">
        <v>0.56306</v>
      </c>
      <c r="B172" s="3">
        <v>1470.0608299999999</v>
      </c>
    </row>
    <row r="173" spans="1:2" x14ac:dyDescent="0.25">
      <c r="A173">
        <v>0.56662000000000001</v>
      </c>
      <c r="B173" s="3">
        <v>1480.47777</v>
      </c>
    </row>
    <row r="174" spans="1:2" x14ac:dyDescent="0.25">
      <c r="A174">
        <v>0.56981000000000004</v>
      </c>
      <c r="B174" s="3">
        <v>1489.8846900000001</v>
      </c>
    </row>
    <row r="175" spans="1:2" x14ac:dyDescent="0.25">
      <c r="A175">
        <v>0.57330999999999999</v>
      </c>
      <c r="B175" s="3">
        <v>1499.5876699999999</v>
      </c>
    </row>
    <row r="176" spans="1:2" x14ac:dyDescent="0.25">
      <c r="A176">
        <v>0.57686999999999999</v>
      </c>
      <c r="B176" s="3">
        <v>1509.72921</v>
      </c>
    </row>
    <row r="177" spans="1:2" x14ac:dyDescent="0.25">
      <c r="A177">
        <v>0.58006000000000002</v>
      </c>
      <c r="B177" s="3">
        <v>1519.6684700000001</v>
      </c>
    </row>
    <row r="178" spans="1:2" x14ac:dyDescent="0.25">
      <c r="A178">
        <v>0.58306000000000002</v>
      </c>
      <c r="B178" s="3">
        <v>1528.8906199999999</v>
      </c>
    </row>
    <row r="179" spans="1:2" x14ac:dyDescent="0.25">
      <c r="A179">
        <v>0.58650000000000002</v>
      </c>
      <c r="B179" s="3">
        <v>1539.81773</v>
      </c>
    </row>
    <row r="180" spans="1:2" x14ac:dyDescent="0.25">
      <c r="A180">
        <v>0.58994000000000002</v>
      </c>
      <c r="B180" s="3">
        <v>1549.85338</v>
      </c>
    </row>
    <row r="181" spans="1:2" x14ac:dyDescent="0.25">
      <c r="A181">
        <v>0.59325000000000006</v>
      </c>
      <c r="B181" s="3">
        <v>1559.55162</v>
      </c>
    </row>
    <row r="182" spans="1:2" x14ac:dyDescent="0.25">
      <c r="A182">
        <v>0.59655999999999998</v>
      </c>
      <c r="B182" s="3">
        <v>1568.5627199999999</v>
      </c>
    </row>
    <row r="183" spans="1:2" x14ac:dyDescent="0.25">
      <c r="A183">
        <v>0.59994000000000003</v>
      </c>
      <c r="B183" s="3">
        <v>1578.0474999999999</v>
      </c>
    </row>
    <row r="184" spans="1:2" x14ac:dyDescent="0.25">
      <c r="A184">
        <v>0.60336999999999996</v>
      </c>
      <c r="B184" s="3">
        <v>1588.5602699999999</v>
      </c>
    </row>
    <row r="185" spans="1:2" x14ac:dyDescent="0.25">
      <c r="A185">
        <v>0.60643999999999998</v>
      </c>
      <c r="B185" s="3">
        <v>1597.6747499999999</v>
      </c>
    </row>
    <row r="186" spans="1:2" x14ac:dyDescent="0.25">
      <c r="A186">
        <v>0.60994000000000004</v>
      </c>
      <c r="B186" s="3">
        <v>1607.4215999999999</v>
      </c>
    </row>
    <row r="187" spans="1:2" x14ac:dyDescent="0.25">
      <c r="A187">
        <v>0.61336999999999997</v>
      </c>
      <c r="B187" s="3">
        <v>1618.1858299999999</v>
      </c>
    </row>
    <row r="188" spans="1:2" x14ac:dyDescent="0.25">
      <c r="A188">
        <v>0.61668999999999996</v>
      </c>
      <c r="B188" s="3">
        <v>1627.9486899999999</v>
      </c>
    </row>
    <row r="189" spans="1:2" x14ac:dyDescent="0.25">
      <c r="A189">
        <v>0.61987000000000003</v>
      </c>
      <c r="B189" s="3">
        <v>1636.7031300000001</v>
      </c>
    </row>
    <row r="190" spans="1:2" x14ac:dyDescent="0.25">
      <c r="A190">
        <v>0.62324999999999997</v>
      </c>
      <c r="B190" s="3">
        <v>1646.96462</v>
      </c>
    </row>
    <row r="191" spans="1:2" x14ac:dyDescent="0.25">
      <c r="A191">
        <v>0.62649999999999995</v>
      </c>
      <c r="B191" s="3">
        <v>1657.0890300000001</v>
      </c>
    </row>
    <row r="192" spans="1:2" x14ac:dyDescent="0.25">
      <c r="A192">
        <v>0.62980999999999998</v>
      </c>
      <c r="B192" s="3">
        <v>1667.2236800000001</v>
      </c>
    </row>
    <row r="193" spans="1:2" x14ac:dyDescent="0.25">
      <c r="A193">
        <v>0.63331000000000004</v>
      </c>
      <c r="B193" s="3">
        <v>1676.3726200000001</v>
      </c>
    </row>
    <row r="194" spans="1:2" x14ac:dyDescent="0.25">
      <c r="A194">
        <v>0.63680999999999999</v>
      </c>
      <c r="B194" s="3">
        <v>1686.2411099999999</v>
      </c>
    </row>
    <row r="195" spans="1:2" x14ac:dyDescent="0.25">
      <c r="A195">
        <v>0.64005999999999996</v>
      </c>
      <c r="B195" s="3">
        <v>1695.78828</v>
      </c>
    </row>
    <row r="196" spans="1:2" x14ac:dyDescent="0.25">
      <c r="A196">
        <v>0.64312000000000002</v>
      </c>
      <c r="B196" s="3">
        <v>1704.9167299999999</v>
      </c>
    </row>
    <row r="197" spans="1:2" x14ac:dyDescent="0.25">
      <c r="A197">
        <v>0.64656000000000002</v>
      </c>
      <c r="B197" s="3">
        <v>1715.36636</v>
      </c>
    </row>
    <row r="198" spans="1:2" x14ac:dyDescent="0.25">
      <c r="A198">
        <v>0.64986999999999995</v>
      </c>
      <c r="B198" s="3">
        <v>1725.32015</v>
      </c>
    </row>
    <row r="199" spans="1:2" x14ac:dyDescent="0.25">
      <c r="A199">
        <v>0.65312000000000003</v>
      </c>
      <c r="B199" s="3">
        <v>1734.7088100000001</v>
      </c>
    </row>
    <row r="200" spans="1:2" x14ac:dyDescent="0.25">
      <c r="A200">
        <v>0.65669</v>
      </c>
      <c r="B200" s="3">
        <v>1744.6659500000001</v>
      </c>
    </row>
    <row r="201" spans="1:2" x14ac:dyDescent="0.25">
      <c r="A201">
        <v>0.66012000000000004</v>
      </c>
      <c r="B201" s="3">
        <v>1754.5573400000001</v>
      </c>
    </row>
    <row r="202" spans="1:2" x14ac:dyDescent="0.25">
      <c r="A202">
        <v>0.66337000000000002</v>
      </c>
      <c r="B202" s="3">
        <v>1763.6844900000001</v>
      </c>
    </row>
    <row r="203" spans="1:2" x14ac:dyDescent="0.25">
      <c r="A203">
        <v>0.66649999999999998</v>
      </c>
      <c r="B203" s="3">
        <v>1773.5585599999999</v>
      </c>
    </row>
    <row r="204" spans="1:2" x14ac:dyDescent="0.25">
      <c r="A204">
        <v>0.66986999999999997</v>
      </c>
      <c r="B204" s="3">
        <v>1784.02234</v>
      </c>
    </row>
    <row r="205" spans="1:2" x14ac:dyDescent="0.25">
      <c r="A205">
        <v>0.67330999999999996</v>
      </c>
      <c r="B205" s="3">
        <v>1793.6207400000001</v>
      </c>
    </row>
    <row r="206" spans="1:2" x14ac:dyDescent="0.25">
      <c r="A206">
        <v>0.67649999999999999</v>
      </c>
      <c r="B206" s="3">
        <v>1802.88013</v>
      </c>
    </row>
    <row r="207" spans="1:2" x14ac:dyDescent="0.25">
      <c r="A207">
        <v>0.67993999999999999</v>
      </c>
      <c r="B207" s="3">
        <v>1811.5941399999999</v>
      </c>
    </row>
    <row r="208" spans="1:2" x14ac:dyDescent="0.25">
      <c r="A208">
        <v>0.68344000000000005</v>
      </c>
      <c r="B208" s="3">
        <v>1821.6148000000001</v>
      </c>
    </row>
    <row r="209" spans="1:2" x14ac:dyDescent="0.25">
      <c r="A209">
        <v>0.68662000000000001</v>
      </c>
      <c r="B209" s="3">
        <v>1831.2823000000001</v>
      </c>
    </row>
    <row r="210" spans="1:2" x14ac:dyDescent="0.25">
      <c r="A210">
        <v>0.68974999999999997</v>
      </c>
      <c r="B210" s="3">
        <v>1840.6469400000001</v>
      </c>
    </row>
    <row r="211" spans="1:2" x14ac:dyDescent="0.25">
      <c r="A211">
        <v>0.69337000000000004</v>
      </c>
      <c r="B211" s="3">
        <v>1851.5288800000001</v>
      </c>
    </row>
    <row r="212" spans="1:2" x14ac:dyDescent="0.25">
      <c r="A212">
        <v>0.69669000000000003</v>
      </c>
      <c r="B212" s="3">
        <v>1861.1086499999999</v>
      </c>
    </row>
    <row r="213" spans="1:2" x14ac:dyDescent="0.25">
      <c r="A213">
        <v>0.69994000000000001</v>
      </c>
      <c r="B213" s="3">
        <v>1870.73927</v>
      </c>
    </row>
    <row r="214" spans="1:2" x14ac:dyDescent="0.25">
      <c r="A214">
        <v>0.70325000000000004</v>
      </c>
      <c r="B214" s="3">
        <v>1879.5138199999999</v>
      </c>
    </row>
    <row r="215" spans="1:2" x14ac:dyDescent="0.25">
      <c r="A215">
        <v>0.70655999999999997</v>
      </c>
      <c r="B215" s="3">
        <v>1889.3389</v>
      </c>
    </row>
    <row r="216" spans="1:2" x14ac:dyDescent="0.25">
      <c r="A216">
        <v>0.70994000000000002</v>
      </c>
      <c r="B216" s="3">
        <v>1899.2882199999999</v>
      </c>
    </row>
    <row r="217" spans="1:2" x14ac:dyDescent="0.25">
      <c r="A217">
        <v>0.71299999999999997</v>
      </c>
      <c r="B217" s="3">
        <v>1908.21271</v>
      </c>
    </row>
    <row r="218" spans="1:2" x14ac:dyDescent="0.25">
      <c r="A218">
        <v>0.71669000000000005</v>
      </c>
      <c r="B218" s="3">
        <v>1918.4580100000001</v>
      </c>
    </row>
    <row r="219" spans="1:2" x14ac:dyDescent="0.25">
      <c r="A219">
        <v>0.72011999999999998</v>
      </c>
      <c r="B219" s="3">
        <v>1928.35275</v>
      </c>
    </row>
    <row r="220" spans="1:2" x14ac:dyDescent="0.25">
      <c r="A220">
        <v>0.72331000000000001</v>
      </c>
      <c r="B220" s="3">
        <v>1937.38546</v>
      </c>
    </row>
    <row r="221" spans="1:2" x14ac:dyDescent="0.25">
      <c r="A221">
        <v>0.72650000000000003</v>
      </c>
      <c r="B221" s="3">
        <v>1946.45021</v>
      </c>
    </row>
    <row r="222" spans="1:2" x14ac:dyDescent="0.25">
      <c r="A222">
        <v>0.72994000000000003</v>
      </c>
      <c r="B222" s="3">
        <v>1956.8499200000001</v>
      </c>
    </row>
    <row r="223" spans="1:2" x14ac:dyDescent="0.25">
      <c r="A223">
        <v>0.73319000000000001</v>
      </c>
      <c r="B223" s="3">
        <v>1966.7292</v>
      </c>
    </row>
    <row r="224" spans="1:2" x14ac:dyDescent="0.25">
      <c r="A224">
        <v>0.73650000000000004</v>
      </c>
      <c r="B224" s="3">
        <v>1976.14282</v>
      </c>
    </row>
    <row r="225" spans="1:2" x14ac:dyDescent="0.25">
      <c r="A225">
        <v>0.74</v>
      </c>
      <c r="B225" s="3">
        <v>1985.1464800000001</v>
      </c>
    </row>
    <row r="226" spans="1:2" x14ac:dyDescent="0.25">
      <c r="A226">
        <v>0.74356</v>
      </c>
      <c r="B226" s="3">
        <v>1994.98143</v>
      </c>
    </row>
    <row r="227" spans="1:2" x14ac:dyDescent="0.25">
      <c r="A227">
        <v>0.74680999999999997</v>
      </c>
      <c r="B227" s="3">
        <v>2004.36916</v>
      </c>
    </row>
    <row r="228" spans="1:2" x14ac:dyDescent="0.25">
      <c r="A228">
        <v>0.74975000000000003</v>
      </c>
      <c r="B228" s="3">
        <v>2013.05449</v>
      </c>
    </row>
    <row r="229" spans="1:2" x14ac:dyDescent="0.25">
      <c r="A229">
        <v>0.75324999999999998</v>
      </c>
      <c r="B229" s="3">
        <v>2023.3253</v>
      </c>
    </row>
    <row r="230" spans="1:2" x14ac:dyDescent="0.25">
      <c r="A230">
        <v>0.75661999999999996</v>
      </c>
      <c r="B230" s="3">
        <v>2033.4858400000001</v>
      </c>
    </row>
    <row r="231" spans="1:2" x14ac:dyDescent="0.25">
      <c r="A231">
        <v>0.75987000000000005</v>
      </c>
      <c r="B231" s="3">
        <v>2042.40959</v>
      </c>
    </row>
    <row r="232" spans="1:2" x14ac:dyDescent="0.25">
      <c r="A232">
        <v>0.76324999999999998</v>
      </c>
      <c r="B232" s="3">
        <v>2051.1599299999998</v>
      </c>
    </row>
    <row r="233" spans="1:2" x14ac:dyDescent="0.25">
      <c r="A233">
        <v>0.76675000000000004</v>
      </c>
      <c r="B233" s="3">
        <v>2061.2664500000001</v>
      </c>
    </row>
    <row r="234" spans="1:2" x14ac:dyDescent="0.25">
      <c r="A234">
        <v>0.76993999999999996</v>
      </c>
      <c r="B234" s="3">
        <v>2070.7456400000001</v>
      </c>
    </row>
    <row r="235" spans="1:2" x14ac:dyDescent="0.25">
      <c r="A235">
        <v>0.77305999999999997</v>
      </c>
      <c r="B235" s="3">
        <v>2079.62599</v>
      </c>
    </row>
    <row r="236" spans="1:2" x14ac:dyDescent="0.25">
      <c r="A236">
        <v>0.77656000000000003</v>
      </c>
      <c r="B236" s="3">
        <v>2089.5333999999998</v>
      </c>
    </row>
    <row r="237" spans="1:2" x14ac:dyDescent="0.25">
      <c r="A237">
        <v>0.78012000000000004</v>
      </c>
      <c r="B237" s="3">
        <v>2099.7628599999998</v>
      </c>
    </row>
    <row r="238" spans="1:2" x14ac:dyDescent="0.25">
      <c r="A238">
        <v>0.78330999999999995</v>
      </c>
      <c r="B238" s="3">
        <v>2108.9846299999999</v>
      </c>
    </row>
    <row r="239" spans="1:2" x14ac:dyDescent="0.25">
      <c r="A239">
        <v>0.78644000000000003</v>
      </c>
      <c r="B239" s="3">
        <v>2117.0169099999998</v>
      </c>
    </row>
    <row r="240" spans="1:2" x14ac:dyDescent="0.25">
      <c r="A240">
        <v>0.78993999999999998</v>
      </c>
      <c r="B240" s="3">
        <v>2127.4832999999999</v>
      </c>
    </row>
    <row r="241" spans="1:2" x14ac:dyDescent="0.25">
      <c r="A241">
        <v>0.79325000000000001</v>
      </c>
      <c r="B241" s="3">
        <v>2136.98596</v>
      </c>
    </row>
    <row r="242" spans="1:2" x14ac:dyDescent="0.25">
      <c r="A242">
        <v>0.79644000000000004</v>
      </c>
      <c r="B242" s="3">
        <v>2145.85457</v>
      </c>
    </row>
    <row r="243" spans="1:2" x14ac:dyDescent="0.25">
      <c r="A243">
        <v>0.80005999999999999</v>
      </c>
      <c r="B243" s="3">
        <v>2155.4630200000001</v>
      </c>
    </row>
    <row r="244" spans="1:2" x14ac:dyDescent="0.25">
      <c r="A244">
        <v>0.80344000000000004</v>
      </c>
      <c r="B244" s="3">
        <v>2165.3512500000002</v>
      </c>
    </row>
    <row r="245" spans="1:2" x14ac:dyDescent="0.25">
      <c r="A245">
        <v>0.80674999999999997</v>
      </c>
      <c r="B245" s="3">
        <v>2174.7531399999998</v>
      </c>
    </row>
    <row r="246" spans="1:2" x14ac:dyDescent="0.25">
      <c r="A246">
        <v>0.80986999999999998</v>
      </c>
      <c r="B246" s="3">
        <v>2183.4081000000001</v>
      </c>
    </row>
    <row r="247" spans="1:2" x14ac:dyDescent="0.25">
      <c r="A247">
        <v>0.81306</v>
      </c>
      <c r="B247" s="3">
        <v>2193.1288800000002</v>
      </c>
    </row>
    <row r="248" spans="1:2" x14ac:dyDescent="0.25">
      <c r="A248">
        <v>0.81662000000000001</v>
      </c>
      <c r="B248" s="3">
        <v>2202.7043600000002</v>
      </c>
    </row>
    <row r="249" spans="1:2" x14ac:dyDescent="0.25">
      <c r="A249">
        <v>0.81981000000000004</v>
      </c>
      <c r="B249" s="3">
        <v>2211.86373</v>
      </c>
    </row>
    <row r="250" spans="1:2" x14ac:dyDescent="0.25">
      <c r="A250">
        <v>0.82330999999999999</v>
      </c>
      <c r="B250" s="3">
        <v>2220.8014499999999</v>
      </c>
    </row>
    <row r="251" spans="1:2" x14ac:dyDescent="0.25">
      <c r="A251">
        <v>0.82686999999999999</v>
      </c>
      <c r="B251" s="3">
        <v>2230.6473900000001</v>
      </c>
    </row>
    <row r="252" spans="1:2" x14ac:dyDescent="0.25">
      <c r="A252">
        <v>0.83006000000000002</v>
      </c>
      <c r="B252" s="3">
        <v>2239.7419399999999</v>
      </c>
    </row>
    <row r="253" spans="1:2" x14ac:dyDescent="0.25">
      <c r="A253">
        <v>0.83306000000000002</v>
      </c>
      <c r="B253" s="3">
        <v>2248.7329300000001</v>
      </c>
    </row>
    <row r="254" spans="1:2" x14ac:dyDescent="0.25">
      <c r="A254">
        <v>0.83650000000000002</v>
      </c>
      <c r="B254" s="3">
        <v>2258.5857700000001</v>
      </c>
    </row>
    <row r="255" spans="1:2" x14ac:dyDescent="0.25">
      <c r="A255">
        <v>0.83987000000000001</v>
      </c>
      <c r="B255" s="3">
        <v>2268.45928</v>
      </c>
    </row>
    <row r="256" spans="1:2" x14ac:dyDescent="0.25">
      <c r="A256">
        <v>0.84325000000000006</v>
      </c>
      <c r="B256" s="3">
        <v>2278.0060800000001</v>
      </c>
    </row>
    <row r="257" spans="1:2" x14ac:dyDescent="0.25">
      <c r="A257">
        <v>0.84655999999999998</v>
      </c>
      <c r="B257" s="3">
        <v>2286.4593199999999</v>
      </c>
    </row>
    <row r="258" spans="1:2" x14ac:dyDescent="0.25">
      <c r="A258">
        <v>0.84994000000000003</v>
      </c>
      <c r="B258" s="3">
        <v>2295.8863500000002</v>
      </c>
    </row>
    <row r="259" spans="1:2" x14ac:dyDescent="0.25">
      <c r="A259">
        <v>0.85336999999999996</v>
      </c>
      <c r="B259" s="3">
        <v>2305.26496</v>
      </c>
    </row>
    <row r="260" spans="1:2" x14ac:dyDescent="0.25">
      <c r="A260">
        <v>0.85643999999999998</v>
      </c>
      <c r="B260" s="3">
        <v>2314.2404900000001</v>
      </c>
    </row>
    <row r="261" spans="1:2" x14ac:dyDescent="0.25">
      <c r="A261">
        <v>0.85994000000000004</v>
      </c>
      <c r="B261" s="3">
        <v>2323.5319199999999</v>
      </c>
    </row>
    <row r="262" spans="1:2" x14ac:dyDescent="0.25">
      <c r="A262">
        <v>0.86336999999999997</v>
      </c>
      <c r="B262" s="3">
        <v>2332.9216999999999</v>
      </c>
    </row>
    <row r="263" spans="1:2" x14ac:dyDescent="0.25">
      <c r="A263">
        <v>0.86668999999999996</v>
      </c>
      <c r="B263" s="3">
        <v>2342.0976500000002</v>
      </c>
    </row>
    <row r="264" spans="1:2" x14ac:dyDescent="0.25">
      <c r="A264">
        <v>0.86987000000000003</v>
      </c>
      <c r="B264" s="3">
        <v>2350.5047</v>
      </c>
    </row>
    <row r="265" spans="1:2" x14ac:dyDescent="0.25">
      <c r="A265">
        <v>0.87324999999999997</v>
      </c>
      <c r="B265" s="3">
        <v>2360.1466799999998</v>
      </c>
    </row>
    <row r="266" spans="1:2" x14ac:dyDescent="0.25">
      <c r="A266">
        <v>0.87649999999999995</v>
      </c>
      <c r="B266" s="3">
        <v>2369.8169699999999</v>
      </c>
    </row>
    <row r="267" spans="1:2" x14ac:dyDescent="0.25">
      <c r="A267">
        <v>0.87980999999999998</v>
      </c>
      <c r="B267" s="3">
        <v>2378.92047</v>
      </c>
    </row>
    <row r="268" spans="1:2" x14ac:dyDescent="0.25">
      <c r="A268">
        <v>0.88336999999999999</v>
      </c>
      <c r="B268" s="3">
        <v>2388.4100800000001</v>
      </c>
    </row>
    <row r="269" spans="1:2" x14ac:dyDescent="0.25">
      <c r="A269">
        <v>0.88680999999999999</v>
      </c>
      <c r="B269" s="3">
        <v>2397.8400999999999</v>
      </c>
    </row>
    <row r="270" spans="1:2" x14ac:dyDescent="0.25">
      <c r="A270">
        <v>0.89012000000000002</v>
      </c>
      <c r="B270" s="3">
        <v>2406.6846799999998</v>
      </c>
    </row>
    <row r="271" spans="1:2" x14ac:dyDescent="0.25">
      <c r="A271">
        <v>0.89312000000000002</v>
      </c>
      <c r="B271" s="3">
        <v>2414.8140100000001</v>
      </c>
    </row>
    <row r="272" spans="1:2" x14ac:dyDescent="0.25">
      <c r="A272">
        <v>0.89656000000000002</v>
      </c>
      <c r="B272" s="3">
        <v>2424.4850499999998</v>
      </c>
    </row>
    <row r="273" spans="1:2" x14ac:dyDescent="0.25">
      <c r="A273">
        <v>0.89986999999999995</v>
      </c>
      <c r="B273" s="3">
        <v>2433.75245</v>
      </c>
    </row>
    <row r="274" spans="1:2" x14ac:dyDescent="0.25">
      <c r="A274">
        <v>0.90312000000000003</v>
      </c>
      <c r="B274" s="3">
        <v>2442.2595299999998</v>
      </c>
    </row>
    <row r="275" spans="1:2" x14ac:dyDescent="0.25">
      <c r="A275">
        <v>0.90674999999999994</v>
      </c>
      <c r="B275" s="3">
        <v>2451.65247</v>
      </c>
    </row>
    <row r="276" spans="1:2" x14ac:dyDescent="0.25">
      <c r="A276">
        <v>0.91012000000000004</v>
      </c>
      <c r="B276" s="3">
        <v>2460.9018099999998</v>
      </c>
    </row>
    <row r="277" spans="1:2" x14ac:dyDescent="0.25">
      <c r="A277">
        <v>0.91344000000000003</v>
      </c>
      <c r="B277" s="3">
        <v>2469.87473</v>
      </c>
    </row>
    <row r="278" spans="1:2" x14ac:dyDescent="0.25">
      <c r="A278">
        <v>0.91649999999999998</v>
      </c>
      <c r="B278" s="3">
        <v>2478.6818800000001</v>
      </c>
    </row>
    <row r="279" spans="1:2" x14ac:dyDescent="0.25">
      <c r="A279">
        <v>0.91986999999999997</v>
      </c>
      <c r="B279" s="3">
        <v>2488.6168499999999</v>
      </c>
    </row>
    <row r="280" spans="1:2" x14ac:dyDescent="0.25">
      <c r="A280">
        <v>0.92330999999999996</v>
      </c>
      <c r="B280" s="3">
        <v>2498.1964400000002</v>
      </c>
    </row>
    <row r="281" spans="1:2" x14ac:dyDescent="0.25">
      <c r="A281">
        <v>0.92649999999999999</v>
      </c>
      <c r="B281" s="3">
        <v>2506.6912200000002</v>
      </c>
    </row>
    <row r="282" spans="1:2" x14ac:dyDescent="0.25">
      <c r="A282">
        <v>0.92993999999999999</v>
      </c>
      <c r="B282" s="3">
        <v>2515.0941699999998</v>
      </c>
    </row>
    <row r="283" spans="1:2" x14ac:dyDescent="0.25">
      <c r="A283">
        <v>0.93344000000000005</v>
      </c>
      <c r="B283" s="3">
        <v>2524.12464</v>
      </c>
    </row>
    <row r="284" spans="1:2" x14ac:dyDescent="0.25">
      <c r="A284">
        <v>0.93669000000000002</v>
      </c>
      <c r="B284" s="3">
        <v>2533.23317</v>
      </c>
    </row>
    <row r="285" spans="1:2" x14ac:dyDescent="0.25">
      <c r="A285">
        <v>0.93974999999999997</v>
      </c>
      <c r="B285" s="3">
        <v>2541.28352</v>
      </c>
    </row>
    <row r="286" spans="1:2" x14ac:dyDescent="0.25">
      <c r="A286">
        <v>0.94337000000000004</v>
      </c>
      <c r="B286" s="3">
        <v>2551.2246399999999</v>
      </c>
    </row>
    <row r="287" spans="1:2" x14ac:dyDescent="0.25">
      <c r="A287">
        <v>0.94669000000000003</v>
      </c>
      <c r="B287" s="3">
        <v>2560.3981699999999</v>
      </c>
    </row>
    <row r="288" spans="1:2" x14ac:dyDescent="0.25">
      <c r="A288">
        <v>0.94994000000000001</v>
      </c>
      <c r="B288" s="3">
        <v>2568.8286899999998</v>
      </c>
    </row>
    <row r="289" spans="1:2" x14ac:dyDescent="0.25">
      <c r="A289">
        <v>0.95325000000000004</v>
      </c>
      <c r="B289" s="3">
        <v>2576.9939599999998</v>
      </c>
    </row>
    <row r="290" spans="1:2" x14ac:dyDescent="0.25">
      <c r="A290">
        <v>0.95650000000000002</v>
      </c>
      <c r="B290" s="3">
        <v>2585.9812299999999</v>
      </c>
    </row>
    <row r="291" spans="1:2" x14ac:dyDescent="0.25">
      <c r="A291">
        <v>0.95987</v>
      </c>
      <c r="B291" s="3">
        <v>2594.7608100000002</v>
      </c>
    </row>
    <row r="292" spans="1:2" x14ac:dyDescent="0.25">
      <c r="A292">
        <v>0.96299999999999997</v>
      </c>
      <c r="B292" s="3">
        <v>2603.0924199999999</v>
      </c>
    </row>
    <row r="293" spans="1:2" x14ac:dyDescent="0.25">
      <c r="A293">
        <v>0.96711999999999998</v>
      </c>
      <c r="B293">
        <v>992.26907000000006</v>
      </c>
    </row>
    <row r="294" spans="1:2" x14ac:dyDescent="0.25">
      <c r="A294">
        <v>0.97019</v>
      </c>
      <c r="B294" s="3">
        <v>1050.1240399999999</v>
      </c>
    </row>
    <row r="295" spans="1:2" x14ac:dyDescent="0.25">
      <c r="A295">
        <v>0.97331000000000001</v>
      </c>
      <c r="B295" s="3">
        <v>1054.87444</v>
      </c>
    </row>
    <row r="296" spans="1:2" x14ac:dyDescent="0.25">
      <c r="A296">
        <v>0.97643999999999997</v>
      </c>
      <c r="B296" s="3">
        <v>1059.3717899999999</v>
      </c>
    </row>
    <row r="297" spans="1:2" x14ac:dyDescent="0.25">
      <c r="A297">
        <v>0.97987000000000002</v>
      </c>
      <c r="B297" s="3">
        <v>1064.5274099999999</v>
      </c>
    </row>
    <row r="298" spans="1:2" x14ac:dyDescent="0.25">
      <c r="A298">
        <v>0.98319000000000001</v>
      </c>
      <c r="B298" s="3">
        <v>1069.64651</v>
      </c>
    </row>
    <row r="299" spans="1:2" x14ac:dyDescent="0.25">
      <c r="A299">
        <v>0.98643999999999998</v>
      </c>
      <c r="B299" s="3">
        <v>1074.0596800000001</v>
      </c>
    </row>
    <row r="300" spans="1:2" x14ac:dyDescent="0.25">
      <c r="A300">
        <v>0.98994000000000004</v>
      </c>
      <c r="B300" s="3">
        <v>1078.8681899999999</v>
      </c>
    </row>
    <row r="301" spans="1:2" x14ac:dyDescent="0.25">
      <c r="A301">
        <v>0.99350000000000005</v>
      </c>
      <c r="B301" s="3">
        <v>1083.88402</v>
      </c>
    </row>
    <row r="302" spans="1:2" x14ac:dyDescent="0.25">
      <c r="A302">
        <v>0.99675000000000002</v>
      </c>
      <c r="B302" s="3">
        <v>1088.2929899999999</v>
      </c>
    </row>
    <row r="303" spans="1:2" x14ac:dyDescent="0.25">
      <c r="A303">
        <v>0.99975000000000003</v>
      </c>
      <c r="B303" s="3">
        <v>1092.8032000000001</v>
      </c>
    </row>
    <row r="304" spans="1:2" x14ac:dyDescent="0.25">
      <c r="A304">
        <v>1.00325</v>
      </c>
      <c r="B304" s="3">
        <v>1097.80701</v>
      </c>
    </row>
    <row r="305" spans="1:2" x14ac:dyDescent="0.25">
      <c r="A305">
        <v>1.0066200000000001</v>
      </c>
      <c r="B305" s="3">
        <v>1102.6375</v>
      </c>
    </row>
    <row r="306" spans="1:2" x14ac:dyDescent="0.25">
      <c r="A306">
        <v>1.00987</v>
      </c>
      <c r="B306" s="3">
        <v>1107.3124600000001</v>
      </c>
    </row>
    <row r="307" spans="1:2" x14ac:dyDescent="0.25">
      <c r="A307">
        <v>1.01325</v>
      </c>
      <c r="B307" s="3">
        <v>1111.9719600000001</v>
      </c>
    </row>
    <row r="308" spans="1:2" x14ac:dyDescent="0.25">
      <c r="A308">
        <v>1.01675</v>
      </c>
      <c r="B308" s="3">
        <v>1117.2826399999999</v>
      </c>
    </row>
    <row r="309" spans="1:2" x14ac:dyDescent="0.25">
      <c r="A309">
        <v>1.02</v>
      </c>
      <c r="B309" s="3">
        <v>1121.81585</v>
      </c>
    </row>
    <row r="310" spans="1:2" x14ac:dyDescent="0.25">
      <c r="A310">
        <v>1.02312</v>
      </c>
      <c r="B310" s="3">
        <v>1126.08736</v>
      </c>
    </row>
    <row r="311" spans="1:2" x14ac:dyDescent="0.25">
      <c r="A311">
        <v>1.0266200000000001</v>
      </c>
      <c r="B311" s="3">
        <v>1131.3146899999999</v>
      </c>
    </row>
    <row r="312" spans="1:2" x14ac:dyDescent="0.25">
      <c r="A312">
        <v>1.0301199999999999</v>
      </c>
      <c r="B312" s="3">
        <v>1136.1166800000001</v>
      </c>
    </row>
    <row r="313" spans="1:2" x14ac:dyDescent="0.25">
      <c r="A313">
        <v>1.03331</v>
      </c>
      <c r="B313" s="3">
        <v>1140.59635</v>
      </c>
    </row>
    <row r="314" spans="1:2" x14ac:dyDescent="0.25">
      <c r="A314">
        <v>1.03644</v>
      </c>
      <c r="B314" s="3">
        <v>1144.3897199999999</v>
      </c>
    </row>
    <row r="315" spans="1:2" x14ac:dyDescent="0.25">
      <c r="A315">
        <v>1.0399400000000001</v>
      </c>
      <c r="B315" s="3">
        <v>1149.42482</v>
      </c>
    </row>
    <row r="316" spans="1:2" x14ac:dyDescent="0.25">
      <c r="A316">
        <v>1.04325</v>
      </c>
      <c r="B316" s="3">
        <v>1153.9426599999999</v>
      </c>
    </row>
    <row r="317" spans="1:2" x14ac:dyDescent="0.25">
      <c r="A317">
        <v>1.04644</v>
      </c>
      <c r="B317" s="3">
        <v>1158.47765</v>
      </c>
    </row>
    <row r="318" spans="1:2" x14ac:dyDescent="0.25">
      <c r="A318">
        <v>1.05</v>
      </c>
      <c r="B318" s="3">
        <v>1163.1421700000001</v>
      </c>
    </row>
    <row r="319" spans="1:2" x14ac:dyDescent="0.25">
      <c r="A319">
        <v>1.0535000000000001</v>
      </c>
      <c r="B319" s="3">
        <v>1167.7896599999999</v>
      </c>
    </row>
    <row r="320" spans="1:2" x14ac:dyDescent="0.25">
      <c r="A320">
        <v>1.0567500000000001</v>
      </c>
      <c r="B320" s="3">
        <v>1172.37745</v>
      </c>
    </row>
    <row r="321" spans="1:2" x14ac:dyDescent="0.25">
      <c r="A321">
        <v>1.0598700000000001</v>
      </c>
      <c r="B321" s="3">
        <v>1175.8876</v>
      </c>
    </row>
    <row r="322" spans="1:2" x14ac:dyDescent="0.25">
      <c r="A322">
        <v>1.0631200000000001</v>
      </c>
      <c r="B322" s="3">
        <v>1180.204</v>
      </c>
    </row>
    <row r="323" spans="1:2" x14ac:dyDescent="0.25">
      <c r="A323">
        <v>1.0666199999999999</v>
      </c>
      <c r="B323" s="3">
        <v>1185.1669300000001</v>
      </c>
    </row>
    <row r="324" spans="1:2" x14ac:dyDescent="0.25">
      <c r="A324">
        <v>1.0698700000000001</v>
      </c>
      <c r="B324" s="3">
        <v>1189.085</v>
      </c>
    </row>
    <row r="325" spans="1:2" x14ac:dyDescent="0.25">
      <c r="A325">
        <v>1.07331</v>
      </c>
      <c r="B325" s="3">
        <v>1193.4043799999999</v>
      </c>
    </row>
    <row r="326" spans="1:2" x14ac:dyDescent="0.25">
      <c r="A326">
        <v>1.07687</v>
      </c>
      <c r="B326" s="3">
        <v>1197.57485</v>
      </c>
    </row>
    <row r="327" spans="1:2" x14ac:dyDescent="0.25">
      <c r="A327">
        <v>1.08006</v>
      </c>
      <c r="B327" s="3">
        <v>1201.7819999999999</v>
      </c>
    </row>
    <row r="328" spans="1:2" x14ac:dyDescent="0.25">
      <c r="A328">
        <v>1.0830599999999999</v>
      </c>
      <c r="B328" s="3">
        <v>1205.1892499999999</v>
      </c>
    </row>
    <row r="329" spans="1:2" x14ac:dyDescent="0.25">
      <c r="A329">
        <v>1.08656</v>
      </c>
      <c r="B329" s="3">
        <v>1209.6776600000001</v>
      </c>
    </row>
    <row r="330" spans="1:2" x14ac:dyDescent="0.25">
      <c r="A330">
        <v>1.0899399999999999</v>
      </c>
      <c r="B330" s="3">
        <v>1214.1285499999999</v>
      </c>
    </row>
    <row r="331" spans="1:2" x14ac:dyDescent="0.25">
      <c r="A331">
        <v>1.0932500000000001</v>
      </c>
      <c r="B331" s="3">
        <v>1217.61877</v>
      </c>
    </row>
    <row r="332" spans="1:2" x14ac:dyDescent="0.25">
      <c r="A332">
        <v>1.09656</v>
      </c>
      <c r="B332" s="3">
        <v>1221.8928000000001</v>
      </c>
    </row>
    <row r="333" spans="1:2" x14ac:dyDescent="0.25">
      <c r="A333">
        <v>1.1000000000000001</v>
      </c>
      <c r="B333" s="3">
        <v>1225.33683</v>
      </c>
    </row>
    <row r="334" spans="1:2" x14ac:dyDescent="0.25">
      <c r="A334">
        <v>1.10337</v>
      </c>
      <c r="B334" s="3">
        <v>1229.5328099999999</v>
      </c>
    </row>
    <row r="335" spans="1:2" x14ac:dyDescent="0.25">
      <c r="A335">
        <v>1.1064400000000001</v>
      </c>
      <c r="B335" s="3">
        <v>1233.35859</v>
      </c>
    </row>
    <row r="336" spans="1:2" x14ac:dyDescent="0.25">
      <c r="A336">
        <v>1.1099399999999999</v>
      </c>
      <c r="B336" s="3">
        <v>1237.1161999999999</v>
      </c>
    </row>
    <row r="337" spans="1:2" x14ac:dyDescent="0.25">
      <c r="A337">
        <v>1.11337</v>
      </c>
      <c r="B337" s="3">
        <v>1240.97858</v>
      </c>
    </row>
    <row r="338" spans="1:2" x14ac:dyDescent="0.25">
      <c r="A338">
        <v>1.11669</v>
      </c>
      <c r="B338" s="3">
        <v>1244.6806799999999</v>
      </c>
    </row>
    <row r="339" spans="1:2" x14ac:dyDescent="0.25">
      <c r="A339">
        <v>1.1198699999999999</v>
      </c>
      <c r="B339" s="3">
        <v>1247.90194</v>
      </c>
    </row>
    <row r="340" spans="1:2" x14ac:dyDescent="0.25">
      <c r="A340">
        <v>1.1232500000000001</v>
      </c>
      <c r="B340" s="3">
        <v>1251.7131899999999</v>
      </c>
    </row>
    <row r="341" spans="1:2" x14ac:dyDescent="0.25">
      <c r="A341">
        <v>1.1265000000000001</v>
      </c>
      <c r="B341" s="3">
        <v>1254.39959</v>
      </c>
    </row>
    <row r="342" spans="1:2" x14ac:dyDescent="0.25">
      <c r="A342">
        <v>1.12981</v>
      </c>
      <c r="B342" s="3">
        <v>1257.4938099999999</v>
      </c>
    </row>
    <row r="343" spans="1:2" x14ac:dyDescent="0.25">
      <c r="A343">
        <v>1.13337</v>
      </c>
      <c r="B343" s="3">
        <v>1260.9021700000001</v>
      </c>
    </row>
    <row r="344" spans="1:2" x14ac:dyDescent="0.25">
      <c r="A344">
        <v>1.1368100000000001</v>
      </c>
      <c r="B344" s="3">
        <v>1263.6567500000001</v>
      </c>
    </row>
    <row r="345" spans="1:2" x14ac:dyDescent="0.25">
      <c r="A345">
        <v>1.1400600000000001</v>
      </c>
      <c r="B345" s="3">
        <v>1266.7739799999999</v>
      </c>
    </row>
    <row r="346" spans="1:2" x14ac:dyDescent="0.25">
      <c r="A346">
        <v>1.1431199999999999</v>
      </c>
      <c r="B346" s="3">
        <v>1268.9324099999999</v>
      </c>
    </row>
    <row r="347" spans="1:2" x14ac:dyDescent="0.25">
      <c r="A347">
        <v>1.14656</v>
      </c>
      <c r="B347" s="3">
        <v>1271.9783</v>
      </c>
    </row>
    <row r="348" spans="1:2" x14ac:dyDescent="0.25">
      <c r="A348">
        <v>1.1498699999999999</v>
      </c>
      <c r="B348" s="3">
        <v>1274.5846100000001</v>
      </c>
    </row>
    <row r="349" spans="1:2" x14ac:dyDescent="0.25">
      <c r="A349">
        <v>1.1531199999999999</v>
      </c>
      <c r="B349" s="3">
        <v>1277.07161</v>
      </c>
    </row>
    <row r="350" spans="1:2" x14ac:dyDescent="0.25">
      <c r="A350">
        <v>1.15669</v>
      </c>
      <c r="B350" s="3">
        <v>1278.8949500000001</v>
      </c>
    </row>
    <row r="351" spans="1:2" x14ac:dyDescent="0.25">
      <c r="A351">
        <v>1.16012</v>
      </c>
      <c r="B351" s="3">
        <v>1280.84356</v>
      </c>
    </row>
    <row r="352" spans="1:2" x14ac:dyDescent="0.25">
      <c r="A352">
        <v>1.16337</v>
      </c>
      <c r="B352" s="3">
        <v>1282.3070399999999</v>
      </c>
    </row>
    <row r="353" spans="1:2" x14ac:dyDescent="0.25">
      <c r="A353">
        <v>1.1665000000000001</v>
      </c>
      <c r="B353" s="3">
        <v>1283.14327</v>
      </c>
    </row>
    <row r="354" spans="1:2" x14ac:dyDescent="0.25">
      <c r="A354">
        <v>1.16987</v>
      </c>
      <c r="B354" s="3">
        <v>1285.1438499999999</v>
      </c>
    </row>
    <row r="355" spans="1:2" x14ac:dyDescent="0.25">
      <c r="A355">
        <v>1.1733100000000001</v>
      </c>
      <c r="B355" s="3">
        <v>1285.3762099999999</v>
      </c>
    </row>
    <row r="356" spans="1:2" x14ac:dyDescent="0.25">
      <c r="A356">
        <v>1.1765600000000001</v>
      </c>
      <c r="B356" s="3">
        <v>1283.3689300000001</v>
      </c>
    </row>
    <row r="357" spans="1:2" x14ac:dyDescent="0.25">
      <c r="A357">
        <v>1.17994</v>
      </c>
      <c r="B357" s="3">
        <v>1279.7484199999999</v>
      </c>
    </row>
    <row r="358" spans="1:2" x14ac:dyDescent="0.25">
      <c r="A358">
        <v>1.18344</v>
      </c>
      <c r="B358" s="3">
        <v>1274.1565700000001</v>
      </c>
    </row>
    <row r="359" spans="1:2" x14ac:dyDescent="0.25">
      <c r="A359">
        <v>1.18669</v>
      </c>
      <c r="B359" s="3">
        <v>1273.6005700000001</v>
      </c>
    </row>
    <row r="360" spans="1:2" x14ac:dyDescent="0.25">
      <c r="A360">
        <v>1.1897500000000001</v>
      </c>
      <c r="B360" s="3">
        <v>1273.0740000000001</v>
      </c>
    </row>
    <row r="361" spans="1:2" x14ac:dyDescent="0.25">
      <c r="A361">
        <v>1.1933100000000001</v>
      </c>
      <c r="B361" s="3">
        <v>1273.10725</v>
      </c>
    </row>
    <row r="362" spans="1:2" x14ac:dyDescent="0.25">
      <c r="A362">
        <v>1.19669</v>
      </c>
      <c r="B362" s="3">
        <v>1273.99694</v>
      </c>
    </row>
    <row r="363" spans="1:2" x14ac:dyDescent="0.25">
      <c r="A363">
        <v>1.2</v>
      </c>
      <c r="B363" s="3">
        <v>1274.89651</v>
      </c>
    </row>
    <row r="364" spans="1:2" x14ac:dyDescent="0.25">
      <c r="A364">
        <v>1.2032499999999999</v>
      </c>
      <c r="B364" s="3">
        <v>1275.8910699999999</v>
      </c>
    </row>
    <row r="365" spans="1:2" x14ac:dyDescent="0.25">
      <c r="A365">
        <v>1.2065600000000001</v>
      </c>
      <c r="B365" s="3">
        <v>1277.9648400000001</v>
      </c>
    </row>
    <row r="366" spans="1:2" x14ac:dyDescent="0.25">
      <c r="A366">
        <v>1.20987</v>
      </c>
      <c r="B366" s="3">
        <v>1279.6291200000001</v>
      </c>
    </row>
    <row r="367" spans="1:2" x14ac:dyDescent="0.25">
      <c r="A367">
        <v>1.2130000000000001</v>
      </c>
      <c r="B367" s="3">
        <v>1280.1796200000001</v>
      </c>
    </row>
    <row r="368" spans="1:2" x14ac:dyDescent="0.25">
      <c r="A368">
        <v>1.21669</v>
      </c>
      <c r="B368" s="3">
        <v>1280.43769</v>
      </c>
    </row>
    <row r="369" spans="1:2" x14ac:dyDescent="0.25">
      <c r="A369">
        <v>1.2201200000000001</v>
      </c>
      <c r="B369" s="3">
        <v>1279.9961499999999</v>
      </c>
    </row>
    <row r="370" spans="1:2" x14ac:dyDescent="0.25">
      <c r="A370">
        <v>1.2233700000000001</v>
      </c>
      <c r="B370" s="3">
        <v>1278.7035699999999</v>
      </c>
    </row>
    <row r="371" spans="1:2" x14ac:dyDescent="0.25">
      <c r="A371">
        <v>1.22644</v>
      </c>
      <c r="B371" s="3">
        <v>1278.078</v>
      </c>
    </row>
    <row r="372" spans="1:2" x14ac:dyDescent="0.25">
      <c r="A372">
        <v>1.22994</v>
      </c>
      <c r="B372" s="3">
        <v>1277.5574799999999</v>
      </c>
    </row>
    <row r="373" spans="1:2" x14ac:dyDescent="0.25">
      <c r="A373">
        <v>1.23319</v>
      </c>
      <c r="B373" s="3">
        <v>1274.78018</v>
      </c>
    </row>
    <row r="374" spans="1:2" x14ac:dyDescent="0.25">
      <c r="A374">
        <v>1.2364999999999999</v>
      </c>
      <c r="B374" s="3">
        <v>1265.02477</v>
      </c>
    </row>
    <row r="375" spans="1:2" x14ac:dyDescent="0.25">
      <c r="A375">
        <v>1.24</v>
      </c>
      <c r="B375" s="3">
        <v>1262.7298000000001</v>
      </c>
    </row>
    <row r="376" spans="1:2" x14ac:dyDescent="0.25">
      <c r="A376">
        <v>1.24356</v>
      </c>
      <c r="B376" s="3">
        <v>1260.05188</v>
      </c>
    </row>
    <row r="377" spans="1:2" x14ac:dyDescent="0.25">
      <c r="A377">
        <v>1.24681</v>
      </c>
      <c r="B377" s="3">
        <v>1255.3205700000001</v>
      </c>
    </row>
    <row r="378" spans="1:2" x14ac:dyDescent="0.25">
      <c r="A378">
        <v>1.2497499999999999</v>
      </c>
      <c r="B378" s="3">
        <v>1252.71324</v>
      </c>
    </row>
    <row r="379" spans="1:2" x14ac:dyDescent="0.25">
      <c r="A379">
        <v>1.25325</v>
      </c>
      <c r="B379" s="3">
        <v>1252.1116999999999</v>
      </c>
    </row>
    <row r="380" spans="1:2" x14ac:dyDescent="0.25">
      <c r="A380">
        <v>1.2566200000000001</v>
      </c>
      <c r="B380" s="3">
        <v>1252.37517</v>
      </c>
    </row>
    <row r="381" spans="1:2" x14ac:dyDescent="0.25">
      <c r="A381">
        <v>1.2598100000000001</v>
      </c>
      <c r="B381" s="3">
        <v>1253.2035800000001</v>
      </c>
    </row>
    <row r="382" spans="1:2" x14ac:dyDescent="0.25">
      <c r="A382">
        <v>1.26325</v>
      </c>
      <c r="B382" s="3">
        <v>1254.4089899999999</v>
      </c>
    </row>
    <row r="383" spans="1:2" x14ac:dyDescent="0.25">
      <c r="A383">
        <v>1.26675</v>
      </c>
      <c r="B383" s="3">
        <v>1256.26586</v>
      </c>
    </row>
    <row r="384" spans="1:2" x14ac:dyDescent="0.25">
      <c r="A384">
        <v>1.27</v>
      </c>
      <c r="B384" s="3">
        <v>1257.6828700000001</v>
      </c>
    </row>
    <row r="385" spans="1:2" x14ac:dyDescent="0.25">
      <c r="A385">
        <v>1.2730600000000001</v>
      </c>
      <c r="B385" s="3">
        <v>1258.75352</v>
      </c>
    </row>
    <row r="386" spans="1:2" x14ac:dyDescent="0.25">
      <c r="A386">
        <v>1.2766200000000001</v>
      </c>
      <c r="B386" s="3">
        <v>1260.5924199999999</v>
      </c>
    </row>
    <row r="387" spans="1:2" x14ac:dyDescent="0.25">
      <c r="A387">
        <v>1.2801199999999999</v>
      </c>
      <c r="B387" s="3">
        <v>1262.1781800000001</v>
      </c>
    </row>
    <row r="388" spans="1:2" x14ac:dyDescent="0.25">
      <c r="A388">
        <v>1.28331</v>
      </c>
      <c r="B388" s="3">
        <v>1262.94624</v>
      </c>
    </row>
    <row r="389" spans="1:2" x14ac:dyDescent="0.25">
      <c r="A389">
        <v>1.28644</v>
      </c>
      <c r="B389" s="3">
        <v>1263.4358400000001</v>
      </c>
    </row>
    <row r="390" spans="1:2" x14ac:dyDescent="0.25">
      <c r="A390">
        <v>1.29</v>
      </c>
      <c r="B390" s="3">
        <v>1264.29666</v>
      </c>
    </row>
    <row r="391" spans="1:2" x14ac:dyDescent="0.25">
      <c r="A391">
        <v>1.29331</v>
      </c>
      <c r="B391" s="3">
        <v>1263.4787699999999</v>
      </c>
    </row>
    <row r="392" spans="1:2" x14ac:dyDescent="0.25">
      <c r="A392">
        <v>1.29644</v>
      </c>
      <c r="B392" s="3">
        <v>1262.7370699999999</v>
      </c>
    </row>
    <row r="393" spans="1:2" x14ac:dyDescent="0.25">
      <c r="A393">
        <v>1.30006</v>
      </c>
      <c r="B393" s="3">
        <v>1262.6357399999999</v>
      </c>
    </row>
    <row r="394" spans="1:2" x14ac:dyDescent="0.25">
      <c r="A394">
        <v>1.3034399999999999</v>
      </c>
      <c r="B394" s="3">
        <v>1262.8132499999999</v>
      </c>
    </row>
    <row r="395" spans="1:2" x14ac:dyDescent="0.25">
      <c r="A395">
        <v>1.3067500000000001</v>
      </c>
      <c r="B395" s="3">
        <v>1262.34815</v>
      </c>
    </row>
    <row r="396" spans="1:2" x14ac:dyDescent="0.25">
      <c r="A396">
        <v>1.3098700000000001</v>
      </c>
      <c r="B396" s="3">
        <v>1261.8945900000001</v>
      </c>
    </row>
    <row r="397" spans="1:2" x14ac:dyDescent="0.25">
      <c r="A397">
        <v>1.3131200000000001</v>
      </c>
      <c r="B397" s="3">
        <v>1261.80006</v>
      </c>
    </row>
    <row r="398" spans="1:2" x14ac:dyDescent="0.25">
      <c r="A398">
        <v>1.3166199999999999</v>
      </c>
      <c r="B398" s="3">
        <v>1261.7110299999999</v>
      </c>
    </row>
    <row r="399" spans="1:2" x14ac:dyDescent="0.25">
      <c r="A399">
        <v>1.3198099999999999</v>
      </c>
      <c r="B399" s="3">
        <v>1259.4590000000001</v>
      </c>
    </row>
    <row r="400" spans="1:2" x14ac:dyDescent="0.25">
      <c r="A400">
        <v>1.32325</v>
      </c>
      <c r="B400" s="3">
        <v>1253.1922199999999</v>
      </c>
    </row>
    <row r="401" spans="1:2" x14ac:dyDescent="0.25">
      <c r="A401">
        <v>1.32687</v>
      </c>
      <c r="B401" s="3">
        <v>1248.41221</v>
      </c>
    </row>
    <row r="402" spans="1:2" x14ac:dyDescent="0.25">
      <c r="A402">
        <v>1.33006</v>
      </c>
      <c r="B402" s="3">
        <v>1242.4875999999999</v>
      </c>
    </row>
    <row r="403" spans="1:2" x14ac:dyDescent="0.25">
      <c r="A403">
        <v>1.3331200000000001</v>
      </c>
      <c r="B403" s="3">
        <v>1237.3003200000001</v>
      </c>
    </row>
    <row r="404" spans="1:2" x14ac:dyDescent="0.25">
      <c r="A404">
        <v>1.33656</v>
      </c>
      <c r="B404" s="3">
        <v>1235.0402799999999</v>
      </c>
    </row>
    <row r="405" spans="1:2" x14ac:dyDescent="0.25">
      <c r="A405">
        <v>1.3399399999999999</v>
      </c>
      <c r="B405" s="3">
        <v>1223.0699</v>
      </c>
    </row>
    <row r="406" spans="1:2" x14ac:dyDescent="0.25">
      <c r="A406">
        <v>1.3432500000000001</v>
      </c>
      <c r="B406" s="3">
        <v>1215.83762</v>
      </c>
    </row>
    <row r="407" spans="1:2" x14ac:dyDescent="0.25">
      <c r="A407">
        <v>1.34656</v>
      </c>
      <c r="B407" s="3">
        <v>1211.0604900000001</v>
      </c>
    </row>
    <row r="408" spans="1:2" x14ac:dyDescent="0.25">
      <c r="A408">
        <v>1.3499399999999999</v>
      </c>
      <c r="B408" s="3">
        <v>1209.38318</v>
      </c>
    </row>
    <row r="409" spans="1:2" x14ac:dyDescent="0.25">
      <c r="A409">
        <v>1.35337</v>
      </c>
      <c r="B409" s="3">
        <v>1206.4852800000001</v>
      </c>
    </row>
    <row r="410" spans="1:2" x14ac:dyDescent="0.25">
      <c r="A410">
        <v>1.3564400000000001</v>
      </c>
      <c r="B410" s="3">
        <v>1202.1859199999999</v>
      </c>
    </row>
    <row r="411" spans="1:2" x14ac:dyDescent="0.25">
      <c r="A411">
        <v>1.3599399999999999</v>
      </c>
      <c r="B411" s="3">
        <v>1200.3669500000001</v>
      </c>
    </row>
    <row r="412" spans="1:2" x14ac:dyDescent="0.25">
      <c r="A412">
        <v>1.36337</v>
      </c>
      <c r="B412" s="3">
        <v>1198.7518500000001</v>
      </c>
    </row>
    <row r="413" spans="1:2" x14ac:dyDescent="0.25">
      <c r="A413">
        <v>1.36669</v>
      </c>
      <c r="B413" s="3">
        <v>1197.49755</v>
      </c>
    </row>
    <row r="414" spans="1:2" x14ac:dyDescent="0.25">
      <c r="A414">
        <v>1.36981</v>
      </c>
      <c r="B414" s="3">
        <v>1196.24874</v>
      </c>
    </row>
    <row r="415" spans="1:2" x14ac:dyDescent="0.25">
      <c r="A415">
        <v>1.3732500000000001</v>
      </c>
      <c r="B415" s="3">
        <v>1196.1608200000001</v>
      </c>
    </row>
    <row r="416" spans="1:2" x14ac:dyDescent="0.25">
      <c r="A416">
        <v>1.37656</v>
      </c>
      <c r="B416" s="3">
        <v>1194.7574999999999</v>
      </c>
    </row>
    <row r="417" spans="1:2" x14ac:dyDescent="0.25">
      <c r="A417">
        <v>1.3798699999999999</v>
      </c>
      <c r="B417" s="3">
        <v>1192.45686</v>
      </c>
    </row>
    <row r="418" spans="1:2" x14ac:dyDescent="0.25">
      <c r="A418">
        <v>1.38331</v>
      </c>
      <c r="B418" s="3">
        <v>1189.4716900000001</v>
      </c>
    </row>
    <row r="419" spans="1:2" x14ac:dyDescent="0.25">
      <c r="A419">
        <v>1.3868100000000001</v>
      </c>
      <c r="B419" s="3">
        <v>1186.86967</v>
      </c>
    </row>
    <row r="420" spans="1:2" x14ac:dyDescent="0.25">
      <c r="A420">
        <v>1.3900600000000001</v>
      </c>
      <c r="B420" s="3">
        <v>1184.4217799999999</v>
      </c>
    </row>
    <row r="421" spans="1:2" x14ac:dyDescent="0.25">
      <c r="A421">
        <v>1.3931199999999999</v>
      </c>
      <c r="B421" s="3">
        <v>1182.3727699999999</v>
      </c>
    </row>
    <row r="422" spans="1:2" x14ac:dyDescent="0.25">
      <c r="A422">
        <v>1.39656</v>
      </c>
      <c r="B422" s="3">
        <v>1141.93019</v>
      </c>
    </row>
    <row r="423" spans="1:2" x14ac:dyDescent="0.25">
      <c r="A423">
        <v>1.39994</v>
      </c>
      <c r="B423" s="3">
        <v>1055.9566299999999</v>
      </c>
    </row>
    <row r="424" spans="1:2" x14ac:dyDescent="0.25">
      <c r="A424">
        <v>1.4031899999999999</v>
      </c>
      <c r="B424">
        <v>955.84289999999999</v>
      </c>
    </row>
    <row r="425" spans="1:2" x14ac:dyDescent="0.25">
      <c r="A425">
        <v>1.4067499999999999</v>
      </c>
      <c r="B425">
        <v>941.75981000000002</v>
      </c>
    </row>
    <row r="426" spans="1:2" x14ac:dyDescent="0.25">
      <c r="A426">
        <v>1.41012</v>
      </c>
      <c r="B426">
        <v>939.28007000000002</v>
      </c>
    </row>
    <row r="427" spans="1:2" x14ac:dyDescent="0.25">
      <c r="A427">
        <v>1.41337</v>
      </c>
      <c r="B427">
        <v>936.59004000000004</v>
      </c>
    </row>
    <row r="428" spans="1:2" x14ac:dyDescent="0.25">
      <c r="A428">
        <v>1.4165000000000001</v>
      </c>
      <c r="B428">
        <v>934.92837999999995</v>
      </c>
    </row>
    <row r="429" spans="1:2" x14ac:dyDescent="0.25">
      <c r="A429">
        <v>1.41987</v>
      </c>
      <c r="B429">
        <v>934.08552999999995</v>
      </c>
    </row>
    <row r="430" spans="1:2" x14ac:dyDescent="0.25">
      <c r="A430">
        <v>1.4233100000000001</v>
      </c>
      <c r="B430">
        <v>931.69510000000002</v>
      </c>
    </row>
    <row r="431" spans="1:2" x14ac:dyDescent="0.25">
      <c r="A431">
        <v>1.4265600000000001</v>
      </c>
      <c r="B431">
        <v>927.85377000000005</v>
      </c>
    </row>
    <row r="432" spans="1:2" x14ac:dyDescent="0.25">
      <c r="A432">
        <v>1.42994</v>
      </c>
      <c r="B432">
        <v>918.43232999999998</v>
      </c>
    </row>
    <row r="433" spans="1:2" x14ac:dyDescent="0.25">
      <c r="A433">
        <v>1.43344</v>
      </c>
      <c r="B433">
        <v>911.42048999999997</v>
      </c>
    </row>
    <row r="434" spans="1:2" x14ac:dyDescent="0.25">
      <c r="A434">
        <v>1.43662</v>
      </c>
      <c r="B434">
        <v>910.89643999999998</v>
      </c>
    </row>
    <row r="435" spans="1:2" x14ac:dyDescent="0.25">
      <c r="A435">
        <v>1.4397500000000001</v>
      </c>
      <c r="B435">
        <v>911.37737000000004</v>
      </c>
    </row>
    <row r="436" spans="1:2" x14ac:dyDescent="0.25">
      <c r="A436">
        <v>1.44337</v>
      </c>
      <c r="B436">
        <v>911.24455999999998</v>
      </c>
    </row>
    <row r="437" spans="1:2" x14ac:dyDescent="0.25">
      <c r="A437">
        <v>1.44669</v>
      </c>
      <c r="B437">
        <v>909.07551000000001</v>
      </c>
    </row>
    <row r="438" spans="1:2" x14ac:dyDescent="0.25">
      <c r="A438">
        <v>1.44994</v>
      </c>
      <c r="B438">
        <v>903.54290000000003</v>
      </c>
    </row>
    <row r="439" spans="1:2" x14ac:dyDescent="0.25">
      <c r="A439">
        <v>1.4532499999999999</v>
      </c>
      <c r="B439">
        <v>902.02558999999997</v>
      </c>
    </row>
    <row r="440" spans="1:2" x14ac:dyDescent="0.25">
      <c r="A440">
        <v>1.4565600000000001</v>
      </c>
      <c r="B440">
        <v>903.07491000000005</v>
      </c>
    </row>
    <row r="441" spans="1:2" x14ac:dyDescent="0.25">
      <c r="A441">
        <v>1.45994</v>
      </c>
      <c r="B441">
        <v>905.03012999999999</v>
      </c>
    </row>
    <row r="442" spans="1:2" x14ac:dyDescent="0.25">
      <c r="A442">
        <v>1.46306</v>
      </c>
      <c r="B442">
        <v>906.42646000000002</v>
      </c>
    </row>
    <row r="443" spans="1:2" x14ac:dyDescent="0.25">
      <c r="A443">
        <v>1.46669</v>
      </c>
      <c r="B443">
        <v>908.39183000000003</v>
      </c>
    </row>
    <row r="444" spans="1:2" x14ac:dyDescent="0.25">
      <c r="A444">
        <v>1.4701200000000001</v>
      </c>
      <c r="B444">
        <v>910.59357</v>
      </c>
    </row>
    <row r="445" spans="1:2" x14ac:dyDescent="0.25">
      <c r="A445">
        <v>1.4733700000000001</v>
      </c>
      <c r="B445">
        <v>912.73104999999998</v>
      </c>
    </row>
    <row r="446" spans="1:2" x14ac:dyDescent="0.25">
      <c r="A446">
        <v>1.4764999999999999</v>
      </c>
      <c r="B446">
        <v>913.66237000000001</v>
      </c>
    </row>
    <row r="447" spans="1:2" x14ac:dyDescent="0.25">
      <c r="A447">
        <v>1.47994</v>
      </c>
      <c r="B447">
        <v>915.64218000000005</v>
      </c>
    </row>
    <row r="448" spans="1:2" x14ac:dyDescent="0.25">
      <c r="A448">
        <v>1.48312</v>
      </c>
      <c r="B448">
        <v>916.73209999999995</v>
      </c>
    </row>
    <row r="449" spans="1:2" x14ac:dyDescent="0.25">
      <c r="A449">
        <v>1.48644</v>
      </c>
      <c r="B449">
        <v>916.80120999999997</v>
      </c>
    </row>
    <row r="450" spans="1:2" x14ac:dyDescent="0.25">
      <c r="A450">
        <v>1.49</v>
      </c>
      <c r="B450">
        <v>917.26751999999999</v>
      </c>
    </row>
    <row r="451" spans="1:2" x14ac:dyDescent="0.25">
      <c r="A451">
        <v>1.4935</v>
      </c>
      <c r="B451">
        <v>918.21076000000005</v>
      </c>
    </row>
    <row r="452" spans="1:2" x14ac:dyDescent="0.25">
      <c r="A452">
        <v>1.49681</v>
      </c>
      <c r="B452">
        <v>919.04840000000002</v>
      </c>
    </row>
    <row r="453" spans="1:2" x14ac:dyDescent="0.25">
      <c r="A453">
        <v>1.4997499999999999</v>
      </c>
      <c r="B453">
        <v>919.47158999999999</v>
      </c>
    </row>
    <row r="454" spans="1:2" x14ac:dyDescent="0.25">
      <c r="A454">
        <v>1.50325</v>
      </c>
      <c r="B454">
        <v>918.46883000000003</v>
      </c>
    </row>
    <row r="455" spans="1:2" x14ac:dyDescent="0.25">
      <c r="A455">
        <v>1.5066900000000001</v>
      </c>
      <c r="B455">
        <v>916.81397000000004</v>
      </c>
    </row>
    <row r="456" spans="1:2" x14ac:dyDescent="0.25">
      <c r="A456">
        <v>1.50987</v>
      </c>
      <c r="B456">
        <v>914.92254000000003</v>
      </c>
    </row>
    <row r="457" spans="1:2" x14ac:dyDescent="0.25">
      <c r="A457">
        <v>1.51325</v>
      </c>
      <c r="B457">
        <v>900.82781</v>
      </c>
    </row>
    <row r="458" spans="1:2" x14ac:dyDescent="0.25">
      <c r="A458">
        <v>1.51681</v>
      </c>
      <c r="B458">
        <v>900.89477999999997</v>
      </c>
    </row>
    <row r="459" spans="1:2" x14ac:dyDescent="0.25">
      <c r="A459">
        <v>1.52</v>
      </c>
      <c r="B459">
        <v>902.55466999999999</v>
      </c>
    </row>
    <row r="460" spans="1:2" x14ac:dyDescent="0.25">
      <c r="A460">
        <v>1.5230600000000001</v>
      </c>
      <c r="B460">
        <v>903.88217999999995</v>
      </c>
    </row>
    <row r="461" spans="1:2" x14ac:dyDescent="0.25">
      <c r="A461">
        <v>1.5265599999999999</v>
      </c>
      <c r="B461">
        <v>905.95027000000005</v>
      </c>
    </row>
    <row r="462" spans="1:2" x14ac:dyDescent="0.25">
      <c r="A462">
        <v>1.5301199999999999</v>
      </c>
      <c r="B462">
        <v>907.27554999999995</v>
      </c>
    </row>
    <row r="463" spans="1:2" x14ac:dyDescent="0.25">
      <c r="A463">
        <v>1.5333699999999999</v>
      </c>
      <c r="B463">
        <v>908.94512999999995</v>
      </c>
    </row>
    <row r="464" spans="1:2" x14ac:dyDescent="0.25">
      <c r="A464">
        <v>1.53644</v>
      </c>
      <c r="B464">
        <v>909.33405000000005</v>
      </c>
    </row>
    <row r="465" spans="1:2" x14ac:dyDescent="0.25">
      <c r="A465">
        <v>1.5399400000000001</v>
      </c>
      <c r="B465">
        <v>910.90836000000002</v>
      </c>
    </row>
    <row r="466" spans="1:2" x14ac:dyDescent="0.25">
      <c r="A466">
        <v>1.54331</v>
      </c>
      <c r="B466">
        <v>911.82524000000001</v>
      </c>
    </row>
    <row r="467" spans="1:2" x14ac:dyDescent="0.25">
      <c r="A467">
        <v>1.54644</v>
      </c>
      <c r="B467">
        <v>912.54208000000006</v>
      </c>
    </row>
    <row r="468" spans="1:2" x14ac:dyDescent="0.25">
      <c r="A468">
        <v>1.55006</v>
      </c>
      <c r="B468">
        <v>913.65342999999996</v>
      </c>
    </row>
    <row r="469" spans="1:2" x14ac:dyDescent="0.25">
      <c r="A469">
        <v>1.5534399999999999</v>
      </c>
      <c r="B469">
        <v>914.33366999999998</v>
      </c>
    </row>
    <row r="470" spans="1:2" x14ac:dyDescent="0.25">
      <c r="A470">
        <v>1.5567500000000001</v>
      </c>
      <c r="B470">
        <v>915.93358999999998</v>
      </c>
    </row>
    <row r="471" spans="1:2" x14ac:dyDescent="0.25">
      <c r="A471">
        <v>1.5598700000000001</v>
      </c>
      <c r="B471">
        <v>916.79701999999997</v>
      </c>
    </row>
    <row r="472" spans="1:2" x14ac:dyDescent="0.25">
      <c r="A472">
        <v>1.5631200000000001</v>
      </c>
      <c r="B472">
        <v>917.95186000000001</v>
      </c>
    </row>
    <row r="473" spans="1:2" x14ac:dyDescent="0.25">
      <c r="A473">
        <v>1.5666199999999999</v>
      </c>
      <c r="B473">
        <v>919.54926</v>
      </c>
    </row>
    <row r="474" spans="1:2" x14ac:dyDescent="0.25">
      <c r="A474">
        <v>1.5698099999999999</v>
      </c>
      <c r="B474">
        <v>921.23188000000005</v>
      </c>
    </row>
    <row r="475" spans="1:2" x14ac:dyDescent="0.25">
      <c r="A475">
        <v>1.57325</v>
      </c>
      <c r="B475">
        <v>922.45974000000001</v>
      </c>
    </row>
    <row r="476" spans="1:2" x14ac:dyDescent="0.25">
      <c r="A476">
        <v>1.57687</v>
      </c>
      <c r="B476">
        <v>924.05583999999999</v>
      </c>
    </row>
    <row r="477" spans="1:2" x14ac:dyDescent="0.25">
      <c r="A477">
        <v>1.58006</v>
      </c>
      <c r="B477">
        <v>925.35364000000004</v>
      </c>
    </row>
    <row r="478" spans="1:2" x14ac:dyDescent="0.25">
      <c r="A478">
        <v>1.5830599999999999</v>
      </c>
      <c r="B478">
        <v>926.58781999999997</v>
      </c>
    </row>
    <row r="479" spans="1:2" x14ac:dyDescent="0.25">
      <c r="A479">
        <v>1.58656</v>
      </c>
      <c r="B479">
        <v>928.73937000000001</v>
      </c>
    </row>
    <row r="480" spans="1:2" x14ac:dyDescent="0.25">
      <c r="A480">
        <v>1.5898699999999999</v>
      </c>
      <c r="B480">
        <v>929.99972000000002</v>
      </c>
    </row>
    <row r="481" spans="1:2" x14ac:dyDescent="0.25">
      <c r="A481">
        <v>1.5932500000000001</v>
      </c>
      <c r="B481">
        <v>931.83294000000001</v>
      </c>
    </row>
    <row r="482" spans="1:2" x14ac:dyDescent="0.25">
      <c r="A482">
        <v>1.59656</v>
      </c>
      <c r="B482">
        <v>933.12347</v>
      </c>
    </row>
    <row r="483" spans="1:2" x14ac:dyDescent="0.25">
      <c r="A483">
        <v>1.5999399999999999</v>
      </c>
      <c r="B483">
        <v>934.56609000000003</v>
      </c>
    </row>
    <row r="484" spans="1:2" x14ac:dyDescent="0.25">
      <c r="A484">
        <v>1.60337</v>
      </c>
      <c r="B484">
        <v>936.28904</v>
      </c>
    </row>
    <row r="485" spans="1:2" x14ac:dyDescent="0.25">
      <c r="A485">
        <v>1.6064400000000001</v>
      </c>
      <c r="B485">
        <v>937.40382999999997</v>
      </c>
    </row>
    <row r="486" spans="1:2" x14ac:dyDescent="0.25">
      <c r="A486">
        <v>1.6099399999999999</v>
      </c>
      <c r="B486">
        <v>938.19060999999999</v>
      </c>
    </row>
    <row r="487" spans="1:2" x14ac:dyDescent="0.25">
      <c r="A487">
        <v>1.61337</v>
      </c>
      <c r="B487">
        <v>940.08417999999995</v>
      </c>
    </row>
    <row r="488" spans="1:2" x14ac:dyDescent="0.25">
      <c r="A488">
        <v>1.6166199999999999</v>
      </c>
      <c r="B488">
        <v>941.30579</v>
      </c>
    </row>
    <row r="489" spans="1:2" x14ac:dyDescent="0.25">
      <c r="A489">
        <v>1.6198699999999999</v>
      </c>
      <c r="B489">
        <v>942.30435999999997</v>
      </c>
    </row>
    <row r="490" spans="1:2" x14ac:dyDescent="0.25">
      <c r="A490">
        <v>1.6232500000000001</v>
      </c>
      <c r="B490">
        <v>943.73262999999997</v>
      </c>
    </row>
    <row r="491" spans="1:2" x14ac:dyDescent="0.25">
      <c r="A491">
        <v>1.6265000000000001</v>
      </c>
      <c r="B491">
        <v>945.21529999999996</v>
      </c>
    </row>
    <row r="492" spans="1:2" x14ac:dyDescent="0.25">
      <c r="A492">
        <v>1.6298699999999999</v>
      </c>
      <c r="B492">
        <v>945.90634</v>
      </c>
    </row>
    <row r="493" spans="1:2" x14ac:dyDescent="0.25">
      <c r="A493">
        <v>1.63331</v>
      </c>
      <c r="B493">
        <v>947.49229000000003</v>
      </c>
    </row>
    <row r="494" spans="1:2" x14ac:dyDescent="0.25">
      <c r="A494">
        <v>1.6368100000000001</v>
      </c>
      <c r="B494">
        <v>948.19590000000005</v>
      </c>
    </row>
    <row r="495" spans="1:2" x14ac:dyDescent="0.25">
      <c r="A495">
        <v>1.64012</v>
      </c>
      <c r="B495">
        <v>948.92280000000005</v>
      </c>
    </row>
    <row r="496" spans="1:2" x14ac:dyDescent="0.25">
      <c r="A496">
        <v>1.6431199999999999</v>
      </c>
      <c r="B496">
        <v>949.29597999999999</v>
      </c>
    </row>
    <row r="497" spans="1:2" x14ac:dyDescent="0.25">
      <c r="A497">
        <v>1.64656</v>
      </c>
      <c r="B497">
        <v>949.74581000000001</v>
      </c>
    </row>
    <row r="498" spans="1:2" x14ac:dyDescent="0.25">
      <c r="A498">
        <v>1.6498699999999999</v>
      </c>
      <c r="B498">
        <v>950.17971</v>
      </c>
    </row>
    <row r="499" spans="1:2" x14ac:dyDescent="0.25">
      <c r="A499">
        <v>1.6531199999999999</v>
      </c>
      <c r="B499">
        <v>950.58996000000002</v>
      </c>
    </row>
    <row r="500" spans="1:2" x14ac:dyDescent="0.25">
      <c r="A500">
        <v>1.65669</v>
      </c>
      <c r="B500">
        <v>951.85581999999999</v>
      </c>
    </row>
    <row r="501" spans="1:2" x14ac:dyDescent="0.25">
      <c r="A501">
        <v>1.66012</v>
      </c>
      <c r="B501">
        <v>952.68953999999997</v>
      </c>
    </row>
    <row r="502" spans="1:2" x14ac:dyDescent="0.25">
      <c r="A502">
        <v>1.66337</v>
      </c>
      <c r="B502">
        <v>953.52734999999996</v>
      </c>
    </row>
    <row r="503" spans="1:2" x14ac:dyDescent="0.25">
      <c r="A503">
        <v>1.6665000000000001</v>
      </c>
      <c r="B503">
        <v>955.14747999999997</v>
      </c>
    </row>
    <row r="504" spans="1:2" x14ac:dyDescent="0.25">
      <c r="A504">
        <v>1.66987</v>
      </c>
      <c r="B504">
        <v>956.22781999999995</v>
      </c>
    </row>
    <row r="505" spans="1:2" x14ac:dyDescent="0.25">
      <c r="A505">
        <v>1.6733100000000001</v>
      </c>
      <c r="B505">
        <v>957.57944999999995</v>
      </c>
    </row>
    <row r="506" spans="1:2" x14ac:dyDescent="0.25">
      <c r="A506">
        <v>1.6765600000000001</v>
      </c>
      <c r="B506">
        <v>958.93731000000002</v>
      </c>
    </row>
    <row r="507" spans="1:2" x14ac:dyDescent="0.25">
      <c r="A507">
        <v>1.67994</v>
      </c>
      <c r="B507">
        <v>960.66780000000006</v>
      </c>
    </row>
    <row r="508" spans="1:2" x14ac:dyDescent="0.25">
      <c r="A508">
        <v>1.68344</v>
      </c>
      <c r="B508">
        <v>962.42688999999996</v>
      </c>
    </row>
    <row r="509" spans="1:2" x14ac:dyDescent="0.25">
      <c r="A509">
        <v>1.68669</v>
      </c>
      <c r="B509">
        <v>963.58126000000004</v>
      </c>
    </row>
    <row r="510" spans="1:2" x14ac:dyDescent="0.25">
      <c r="A510">
        <v>1.6897500000000001</v>
      </c>
      <c r="B510">
        <v>965.12977000000001</v>
      </c>
    </row>
    <row r="511" spans="1:2" x14ac:dyDescent="0.25">
      <c r="A511">
        <v>1.69337</v>
      </c>
      <c r="B511">
        <v>967.13005999999996</v>
      </c>
    </row>
    <row r="512" spans="1:2" x14ac:dyDescent="0.25">
      <c r="A512">
        <v>1.69669</v>
      </c>
      <c r="B512">
        <v>968.61422000000005</v>
      </c>
    </row>
    <row r="513" spans="1:2" x14ac:dyDescent="0.25">
      <c r="A513">
        <v>1.7</v>
      </c>
      <c r="B513">
        <v>970.08151999999995</v>
      </c>
    </row>
    <row r="514" spans="1:2" x14ac:dyDescent="0.25">
      <c r="A514">
        <v>1.7032499999999999</v>
      </c>
      <c r="B514">
        <v>971.26969999999994</v>
      </c>
    </row>
    <row r="515" spans="1:2" x14ac:dyDescent="0.25">
      <c r="A515">
        <v>1.7065600000000001</v>
      </c>
      <c r="B515">
        <v>972.78728999999998</v>
      </c>
    </row>
    <row r="516" spans="1:2" x14ac:dyDescent="0.25">
      <c r="A516">
        <v>1.70994</v>
      </c>
      <c r="B516">
        <v>974.37585000000001</v>
      </c>
    </row>
    <row r="517" spans="1:2" x14ac:dyDescent="0.25">
      <c r="A517">
        <v>1.71306</v>
      </c>
      <c r="B517">
        <v>975.75420999999994</v>
      </c>
    </row>
    <row r="518" spans="1:2" x14ac:dyDescent="0.25">
      <c r="A518">
        <v>1.71669</v>
      </c>
      <c r="B518">
        <v>977.50387999999998</v>
      </c>
    </row>
    <row r="519" spans="1:2" x14ac:dyDescent="0.25">
      <c r="A519">
        <v>1.7201200000000001</v>
      </c>
      <c r="B519">
        <v>978.78472999999997</v>
      </c>
    </row>
    <row r="520" spans="1:2" x14ac:dyDescent="0.25">
      <c r="A520">
        <v>1.7233700000000001</v>
      </c>
      <c r="B520">
        <v>980.23339999999996</v>
      </c>
    </row>
    <row r="521" spans="1:2" x14ac:dyDescent="0.25">
      <c r="A521">
        <v>1.7264999999999999</v>
      </c>
      <c r="B521">
        <v>981.62469999999996</v>
      </c>
    </row>
    <row r="522" spans="1:2" x14ac:dyDescent="0.25">
      <c r="A522">
        <v>1.72994</v>
      </c>
      <c r="B522">
        <v>983.03872999999999</v>
      </c>
    </row>
    <row r="523" spans="1:2" x14ac:dyDescent="0.25">
      <c r="A523">
        <v>1.73319</v>
      </c>
      <c r="B523">
        <v>985.01639</v>
      </c>
    </row>
    <row r="524" spans="1:2" x14ac:dyDescent="0.25">
      <c r="A524">
        <v>1.7364999999999999</v>
      </c>
      <c r="B524">
        <v>986.19069999999999</v>
      </c>
    </row>
    <row r="525" spans="1:2" x14ac:dyDescent="0.25">
      <c r="A525">
        <v>1.74</v>
      </c>
      <c r="B525">
        <v>987.55079999999998</v>
      </c>
    </row>
    <row r="526" spans="1:2" x14ac:dyDescent="0.25">
      <c r="A526">
        <v>1.74356</v>
      </c>
      <c r="B526">
        <v>988.99630999999999</v>
      </c>
    </row>
    <row r="527" spans="1:2" x14ac:dyDescent="0.25">
      <c r="A527">
        <v>1.74675</v>
      </c>
      <c r="B527">
        <v>990.53652999999997</v>
      </c>
    </row>
    <row r="528" spans="1:2" x14ac:dyDescent="0.25">
      <c r="A528">
        <v>1.74969</v>
      </c>
      <c r="B528">
        <v>991.93538000000001</v>
      </c>
    </row>
    <row r="529" spans="1:2" x14ac:dyDescent="0.25">
      <c r="A529">
        <v>1.75325</v>
      </c>
      <c r="B529">
        <v>993.79020000000003</v>
      </c>
    </row>
    <row r="530" spans="1:2" x14ac:dyDescent="0.25">
      <c r="A530">
        <v>1.7566200000000001</v>
      </c>
      <c r="B530">
        <v>995.54098999999997</v>
      </c>
    </row>
    <row r="531" spans="1:2" x14ac:dyDescent="0.25">
      <c r="A531">
        <v>1.75987</v>
      </c>
      <c r="B531">
        <v>996.68688999999995</v>
      </c>
    </row>
    <row r="532" spans="1:2" x14ac:dyDescent="0.25">
      <c r="A532">
        <v>1.76325</v>
      </c>
      <c r="B532">
        <v>998.15967999999998</v>
      </c>
    </row>
    <row r="533" spans="1:2" x14ac:dyDescent="0.25">
      <c r="A533">
        <v>1.76675</v>
      </c>
      <c r="B533">
        <v>999.85254999999995</v>
      </c>
    </row>
    <row r="534" spans="1:2" x14ac:dyDescent="0.25">
      <c r="A534">
        <v>1.77</v>
      </c>
      <c r="B534" s="3">
        <v>1001.14075</v>
      </c>
    </row>
    <row r="535" spans="1:2" x14ac:dyDescent="0.25">
      <c r="A535">
        <v>1.77312</v>
      </c>
      <c r="B535" s="3">
        <v>1002.59557</v>
      </c>
    </row>
    <row r="536" spans="1:2" x14ac:dyDescent="0.25">
      <c r="A536">
        <v>1.7765599999999999</v>
      </c>
      <c r="B536" s="3">
        <v>1004.01314</v>
      </c>
    </row>
    <row r="537" spans="1:2" x14ac:dyDescent="0.25">
      <c r="A537">
        <v>1.7801199999999999</v>
      </c>
      <c r="B537" s="3">
        <v>1005.51751</v>
      </c>
    </row>
    <row r="538" spans="1:2" x14ac:dyDescent="0.25">
      <c r="A538">
        <v>1.78331</v>
      </c>
      <c r="B538" s="3">
        <v>1006.91514</v>
      </c>
    </row>
    <row r="539" spans="1:2" x14ac:dyDescent="0.25">
      <c r="A539">
        <v>1.78644</v>
      </c>
      <c r="B539" s="3">
        <v>1008.16293</v>
      </c>
    </row>
    <row r="540" spans="1:2" x14ac:dyDescent="0.25">
      <c r="A540">
        <v>1.7899400000000001</v>
      </c>
      <c r="B540" s="3">
        <v>1009.98785</v>
      </c>
    </row>
    <row r="541" spans="1:2" x14ac:dyDescent="0.25">
      <c r="A541">
        <v>1.79325</v>
      </c>
      <c r="B541" s="3">
        <v>1011.9034</v>
      </c>
    </row>
    <row r="542" spans="1:2" x14ac:dyDescent="0.25">
      <c r="A542">
        <v>1.79644</v>
      </c>
      <c r="B542" s="3">
        <v>1013.19076</v>
      </c>
    </row>
    <row r="543" spans="1:2" x14ac:dyDescent="0.25">
      <c r="A543">
        <v>1.80006</v>
      </c>
      <c r="B543" s="3">
        <v>1014.83101</v>
      </c>
    </row>
    <row r="544" spans="1:2" x14ac:dyDescent="0.25">
      <c r="A544">
        <v>1.8034399999999999</v>
      </c>
      <c r="B544" s="3">
        <v>1016.78167</v>
      </c>
    </row>
    <row r="545" spans="1:2" x14ac:dyDescent="0.25">
      <c r="A545">
        <v>1.8067500000000001</v>
      </c>
      <c r="B545" s="3">
        <v>1018.17744</v>
      </c>
    </row>
    <row r="546" spans="1:2" x14ac:dyDescent="0.25">
      <c r="A546">
        <v>1.8098700000000001</v>
      </c>
      <c r="B546" s="3">
        <v>1019.57461</v>
      </c>
    </row>
    <row r="547" spans="1:2" x14ac:dyDescent="0.25">
      <c r="A547">
        <v>1.8130599999999999</v>
      </c>
      <c r="B547" s="3">
        <v>1020.91264</v>
      </c>
    </row>
    <row r="548" spans="1:2" x14ac:dyDescent="0.25">
      <c r="A548">
        <v>1.8166199999999999</v>
      </c>
      <c r="B548" s="3">
        <v>1022.18976</v>
      </c>
    </row>
    <row r="549" spans="1:2" x14ac:dyDescent="0.25">
      <c r="A549">
        <v>1.8198099999999999</v>
      </c>
      <c r="B549" s="3">
        <v>1023.25762</v>
      </c>
    </row>
    <row r="550" spans="1:2" x14ac:dyDescent="0.25">
      <c r="A550">
        <v>1.82331</v>
      </c>
      <c r="B550" s="3">
        <v>1024.67211</v>
      </c>
    </row>
    <row r="551" spans="1:2" x14ac:dyDescent="0.25">
      <c r="A551">
        <v>1.82687</v>
      </c>
      <c r="B551" s="3">
        <v>1025.68138</v>
      </c>
    </row>
    <row r="552" spans="1:2" x14ac:dyDescent="0.25">
      <c r="A552">
        <v>1.83006</v>
      </c>
      <c r="B552" s="3">
        <v>1025.1586299999999</v>
      </c>
    </row>
    <row r="553" spans="1:2" x14ac:dyDescent="0.25">
      <c r="A553">
        <v>1.8331200000000001</v>
      </c>
      <c r="B553" s="3">
        <v>1024.1031599999999</v>
      </c>
    </row>
    <row r="554" spans="1:2" x14ac:dyDescent="0.25">
      <c r="A554">
        <v>1.8365</v>
      </c>
      <c r="B554" s="3">
        <v>1024.2642800000001</v>
      </c>
    </row>
    <row r="555" spans="1:2" x14ac:dyDescent="0.25">
      <c r="A555">
        <v>1.8399399999999999</v>
      </c>
      <c r="B555" s="3">
        <v>1024.8214</v>
      </c>
    </row>
    <row r="556" spans="1:2" x14ac:dyDescent="0.25">
      <c r="A556">
        <v>1.8432500000000001</v>
      </c>
      <c r="B556" s="3">
        <v>1025.6740299999999</v>
      </c>
    </row>
    <row r="557" spans="1:2" x14ac:dyDescent="0.25">
      <c r="A557">
        <v>1.84656</v>
      </c>
      <c r="B557" s="3">
        <v>1026.6670999999999</v>
      </c>
    </row>
    <row r="558" spans="1:2" x14ac:dyDescent="0.25">
      <c r="A558">
        <v>1.85</v>
      </c>
      <c r="B558" s="3">
        <v>1027.7850599999999</v>
      </c>
    </row>
    <row r="559" spans="1:2" x14ac:dyDescent="0.25">
      <c r="A559">
        <v>1.85337</v>
      </c>
      <c r="B559" s="3">
        <v>1029.3326300000001</v>
      </c>
    </row>
    <row r="560" spans="1:2" x14ac:dyDescent="0.25">
      <c r="A560">
        <v>1.8564400000000001</v>
      </c>
      <c r="B560" s="3">
        <v>1030.7289699999999</v>
      </c>
    </row>
    <row r="561" spans="1:2" x14ac:dyDescent="0.25">
      <c r="A561">
        <v>1.8599399999999999</v>
      </c>
      <c r="B561" s="3">
        <v>1031.88111</v>
      </c>
    </row>
    <row r="562" spans="1:2" x14ac:dyDescent="0.25">
      <c r="A562">
        <v>1.86337</v>
      </c>
      <c r="B562" s="3">
        <v>1033.0949900000001</v>
      </c>
    </row>
    <row r="563" spans="1:2" x14ac:dyDescent="0.25">
      <c r="A563">
        <v>1.86669</v>
      </c>
      <c r="B563" s="3">
        <v>1034.4884400000001</v>
      </c>
    </row>
    <row r="564" spans="1:2" x14ac:dyDescent="0.25">
      <c r="A564">
        <v>1.8698699999999999</v>
      </c>
      <c r="B564" s="3">
        <v>1035.4397799999999</v>
      </c>
    </row>
    <row r="565" spans="1:2" x14ac:dyDescent="0.25">
      <c r="A565">
        <v>1.8732500000000001</v>
      </c>
      <c r="B565" s="3">
        <v>1036.97181</v>
      </c>
    </row>
    <row r="566" spans="1:2" x14ac:dyDescent="0.25">
      <c r="A566">
        <v>1.8765000000000001</v>
      </c>
      <c r="B566" s="3">
        <v>1038.37969</v>
      </c>
    </row>
    <row r="567" spans="1:2" x14ac:dyDescent="0.25">
      <c r="A567">
        <v>1.87981</v>
      </c>
      <c r="B567" s="3">
        <v>1039.6820499999999</v>
      </c>
    </row>
    <row r="568" spans="1:2" x14ac:dyDescent="0.25">
      <c r="A568">
        <v>1.88337</v>
      </c>
      <c r="B568" s="3">
        <v>1041.23019</v>
      </c>
    </row>
    <row r="569" spans="1:2" x14ac:dyDescent="0.25">
      <c r="A569">
        <v>1.8868100000000001</v>
      </c>
      <c r="B569" s="3">
        <v>1042.54251</v>
      </c>
    </row>
    <row r="570" spans="1:2" x14ac:dyDescent="0.25">
      <c r="A570">
        <v>1.8900600000000001</v>
      </c>
      <c r="B570" s="3">
        <v>1043.87328</v>
      </c>
    </row>
    <row r="571" spans="1:2" x14ac:dyDescent="0.25">
      <c r="A571">
        <v>1.8931199999999999</v>
      </c>
      <c r="B571" s="3">
        <v>1044.8754799999999</v>
      </c>
    </row>
    <row r="572" spans="1:2" x14ac:dyDescent="0.25">
      <c r="A572">
        <v>1.89656</v>
      </c>
      <c r="B572" s="3">
        <v>1046.3004900000001</v>
      </c>
    </row>
    <row r="573" spans="1:2" x14ac:dyDescent="0.25">
      <c r="A573">
        <v>1.8998699999999999</v>
      </c>
      <c r="B573" s="3">
        <v>1047.38418</v>
      </c>
    </row>
    <row r="574" spans="1:2" x14ac:dyDescent="0.25">
      <c r="A574">
        <v>1.9031199999999999</v>
      </c>
      <c r="B574" s="3">
        <v>1048.5975100000001</v>
      </c>
    </row>
    <row r="575" spans="1:2" x14ac:dyDescent="0.25">
      <c r="A575">
        <v>1.90669</v>
      </c>
      <c r="B575" s="3">
        <v>1049.7678100000001</v>
      </c>
    </row>
    <row r="576" spans="1:2" x14ac:dyDescent="0.25">
      <c r="A576">
        <v>1.91012</v>
      </c>
      <c r="B576" s="3">
        <v>1050.9706100000001</v>
      </c>
    </row>
    <row r="577" spans="1:2" x14ac:dyDescent="0.25">
      <c r="A577">
        <v>1.91337</v>
      </c>
      <c r="B577" s="3">
        <v>1051.8712</v>
      </c>
    </row>
    <row r="578" spans="1:2" x14ac:dyDescent="0.25">
      <c r="A578">
        <v>1.9165000000000001</v>
      </c>
      <c r="B578" s="3">
        <v>1052.22631</v>
      </c>
    </row>
    <row r="579" spans="1:2" x14ac:dyDescent="0.25">
      <c r="A579">
        <v>1.91994</v>
      </c>
      <c r="B579" s="3">
        <v>1052.55637</v>
      </c>
    </row>
    <row r="580" spans="1:2" x14ac:dyDescent="0.25">
      <c r="A580">
        <v>1.9232499999999999</v>
      </c>
      <c r="B580" s="3">
        <v>1050.6979200000001</v>
      </c>
    </row>
    <row r="581" spans="1:2" x14ac:dyDescent="0.25">
      <c r="A581">
        <v>1.9265600000000001</v>
      </c>
      <c r="B581" s="3">
        <v>1049.6252199999999</v>
      </c>
    </row>
    <row r="582" spans="1:2" x14ac:dyDescent="0.25">
      <c r="A582">
        <v>1.92994</v>
      </c>
      <c r="B582" s="3">
        <v>1049.8952099999999</v>
      </c>
    </row>
    <row r="583" spans="1:2" x14ac:dyDescent="0.25">
      <c r="A583">
        <v>1.93337</v>
      </c>
      <c r="B583" s="3">
        <v>1051.1313600000001</v>
      </c>
    </row>
    <row r="584" spans="1:2" x14ac:dyDescent="0.25">
      <c r="A584">
        <v>1.93662</v>
      </c>
      <c r="B584" s="3">
        <v>1052.4786099999999</v>
      </c>
    </row>
    <row r="585" spans="1:2" x14ac:dyDescent="0.25">
      <c r="A585">
        <v>1.9397500000000001</v>
      </c>
      <c r="B585" s="3">
        <v>1053.97459</v>
      </c>
    </row>
    <row r="586" spans="1:2" x14ac:dyDescent="0.25">
      <c r="A586">
        <v>1.94337</v>
      </c>
      <c r="B586" s="3">
        <v>1055.5859700000001</v>
      </c>
    </row>
    <row r="587" spans="1:2" x14ac:dyDescent="0.25">
      <c r="A587">
        <v>1.94669</v>
      </c>
      <c r="B587" s="3">
        <v>1057.0560599999999</v>
      </c>
    </row>
    <row r="588" spans="1:2" x14ac:dyDescent="0.25">
      <c r="A588">
        <v>1.94994</v>
      </c>
      <c r="B588" s="3">
        <v>1058.29872</v>
      </c>
    </row>
    <row r="589" spans="1:2" x14ac:dyDescent="0.25">
      <c r="A589">
        <v>1.9532499999999999</v>
      </c>
      <c r="B589" s="3">
        <v>1059.9799499999999</v>
      </c>
    </row>
    <row r="590" spans="1:2" x14ac:dyDescent="0.25">
      <c r="A590">
        <v>1.9565600000000001</v>
      </c>
      <c r="B590" s="3">
        <v>1061.33232</v>
      </c>
    </row>
    <row r="591" spans="1:2" x14ac:dyDescent="0.25">
      <c r="A591">
        <v>1.95987</v>
      </c>
      <c r="B591" s="3">
        <v>1062.56846</v>
      </c>
    </row>
    <row r="592" spans="1:2" x14ac:dyDescent="0.25">
      <c r="A592">
        <v>1.96306</v>
      </c>
      <c r="B592" s="3">
        <v>1064.3015600000001</v>
      </c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3.8458399999999999</v>
      </c>
    </row>
    <row r="4" spans="1:4" x14ac:dyDescent="0.25">
      <c r="A4">
        <v>1.8699999999999999E-3</v>
      </c>
      <c r="B4">
        <v>4.4457599999999999</v>
      </c>
    </row>
    <row r="5" spans="1:4" x14ac:dyDescent="0.25">
      <c r="A5">
        <v>6.3099999999999996E-3</v>
      </c>
      <c r="B5">
        <v>4.0951300000000002</v>
      </c>
    </row>
    <row r="6" spans="1:4" x14ac:dyDescent="0.25">
      <c r="A6">
        <v>9.8099999999999993E-3</v>
      </c>
      <c r="B6">
        <v>4.4304399999999999</v>
      </c>
    </row>
    <row r="7" spans="1:4" x14ac:dyDescent="0.25">
      <c r="A7">
        <v>1.337E-2</v>
      </c>
      <c r="B7">
        <v>4.1828200000000004</v>
      </c>
    </row>
    <row r="8" spans="1:4" x14ac:dyDescent="0.25">
      <c r="A8">
        <v>1.687E-2</v>
      </c>
      <c r="B8">
        <v>4.4234200000000001</v>
      </c>
    </row>
    <row r="9" spans="1:4" x14ac:dyDescent="0.25">
      <c r="A9">
        <v>2.019E-2</v>
      </c>
      <c r="B9">
        <v>4.0032899999999998</v>
      </c>
    </row>
    <row r="10" spans="1:4" x14ac:dyDescent="0.25">
      <c r="A10">
        <v>2.3189999999999999E-2</v>
      </c>
      <c r="B10">
        <v>4.2976700000000001</v>
      </c>
    </row>
    <row r="11" spans="1:4" x14ac:dyDescent="0.25">
      <c r="A11">
        <v>2.6620000000000001E-2</v>
      </c>
      <c r="B11">
        <v>4.6329200000000004</v>
      </c>
    </row>
    <row r="12" spans="1:4" x14ac:dyDescent="0.25">
      <c r="A12">
        <v>0.03</v>
      </c>
      <c r="B12">
        <v>5.3207599999999999</v>
      </c>
    </row>
    <row r="13" spans="1:4" x14ac:dyDescent="0.25">
      <c r="A13">
        <v>3.3250000000000002E-2</v>
      </c>
      <c r="B13">
        <v>5.1520599999999996</v>
      </c>
    </row>
    <row r="14" spans="1:4" x14ac:dyDescent="0.25">
      <c r="A14">
        <v>3.6749999999999998E-2</v>
      </c>
      <c r="B14">
        <v>5.6881300000000001</v>
      </c>
    </row>
    <row r="15" spans="1:4" x14ac:dyDescent="0.25">
      <c r="A15">
        <v>4.0120000000000003E-2</v>
      </c>
      <c r="B15">
        <v>6.4289699999999996</v>
      </c>
    </row>
    <row r="16" spans="1:4" x14ac:dyDescent="0.25">
      <c r="A16">
        <v>4.3439999999999999E-2</v>
      </c>
      <c r="B16">
        <v>6.4177799999999996</v>
      </c>
    </row>
    <row r="17" spans="1:2" x14ac:dyDescent="0.25">
      <c r="A17">
        <v>4.6559999999999997E-2</v>
      </c>
      <c r="B17">
        <v>6.89114</v>
      </c>
    </row>
    <row r="18" spans="1:2" x14ac:dyDescent="0.25">
      <c r="A18">
        <v>5.006E-2</v>
      </c>
      <c r="B18">
        <v>7.2607600000000003</v>
      </c>
    </row>
    <row r="19" spans="1:2" x14ac:dyDescent="0.25">
      <c r="A19">
        <v>5.3440000000000001E-2</v>
      </c>
      <c r="B19">
        <v>8.1288099999999996</v>
      </c>
    </row>
    <row r="20" spans="1:2" x14ac:dyDescent="0.25">
      <c r="A20">
        <v>5.6689999999999997E-2</v>
      </c>
      <c r="B20">
        <v>8.8099699999999999</v>
      </c>
    </row>
    <row r="21" spans="1:2" x14ac:dyDescent="0.25">
      <c r="A21">
        <v>5.994E-2</v>
      </c>
      <c r="B21">
        <v>9.8715200000000003</v>
      </c>
    </row>
    <row r="22" spans="1:2" x14ac:dyDescent="0.25">
      <c r="A22">
        <v>6.3439999999999996E-2</v>
      </c>
      <c r="B22">
        <v>11.23433</v>
      </c>
    </row>
    <row r="23" spans="1:2" x14ac:dyDescent="0.25">
      <c r="A23">
        <v>6.6689999999999999E-2</v>
      </c>
      <c r="B23">
        <v>11.975770000000001</v>
      </c>
    </row>
    <row r="24" spans="1:2" x14ac:dyDescent="0.25">
      <c r="A24">
        <v>6.9809999999999997E-2</v>
      </c>
      <c r="B24">
        <v>12.91287</v>
      </c>
    </row>
    <row r="25" spans="1:2" x14ac:dyDescent="0.25">
      <c r="A25">
        <v>7.3499999999999996E-2</v>
      </c>
      <c r="B25">
        <v>13.49963</v>
      </c>
    </row>
    <row r="26" spans="1:2" x14ac:dyDescent="0.25">
      <c r="A26">
        <v>7.6810000000000003E-2</v>
      </c>
      <c r="B26">
        <v>14.984640000000001</v>
      </c>
    </row>
    <row r="27" spans="1:2" x14ac:dyDescent="0.25">
      <c r="A27">
        <v>8.0119999999999997E-2</v>
      </c>
      <c r="B27">
        <v>16.67606</v>
      </c>
    </row>
    <row r="28" spans="1:2" x14ac:dyDescent="0.25">
      <c r="A28">
        <v>8.3250000000000005E-2</v>
      </c>
      <c r="B28">
        <v>17.588699999999999</v>
      </c>
    </row>
    <row r="29" spans="1:2" x14ac:dyDescent="0.25">
      <c r="A29">
        <v>8.6620000000000003E-2</v>
      </c>
      <c r="B29">
        <v>18.207280000000001</v>
      </c>
    </row>
    <row r="30" spans="1:2" x14ac:dyDescent="0.25">
      <c r="A30">
        <v>0.09</v>
      </c>
      <c r="B30">
        <v>19.18629</v>
      </c>
    </row>
    <row r="31" spans="1:2" x14ac:dyDescent="0.25">
      <c r="A31">
        <v>9.3119999999999994E-2</v>
      </c>
      <c r="B31">
        <v>22.512889999999999</v>
      </c>
    </row>
    <row r="32" spans="1:2" x14ac:dyDescent="0.25">
      <c r="A32">
        <v>9.6809999999999993E-2</v>
      </c>
      <c r="B32">
        <v>28.180440000000001</v>
      </c>
    </row>
    <row r="33" spans="1:2" x14ac:dyDescent="0.25">
      <c r="A33">
        <v>0.10025000000000001</v>
      </c>
      <c r="B33">
        <v>34.323520000000002</v>
      </c>
    </row>
    <row r="34" spans="1:2" x14ac:dyDescent="0.25">
      <c r="A34">
        <v>0.10344</v>
      </c>
      <c r="B34">
        <v>40.485840000000003</v>
      </c>
    </row>
    <row r="35" spans="1:2" x14ac:dyDescent="0.25">
      <c r="A35">
        <v>0.1065</v>
      </c>
      <c r="B35">
        <v>46.59939</v>
      </c>
    </row>
    <row r="36" spans="1:2" x14ac:dyDescent="0.25">
      <c r="A36">
        <v>0.11</v>
      </c>
      <c r="B36">
        <v>53.779409999999999</v>
      </c>
    </row>
    <row r="37" spans="1:2" x14ac:dyDescent="0.25">
      <c r="A37">
        <v>0.11330999999999999</v>
      </c>
      <c r="B37">
        <v>60.52693</v>
      </c>
    </row>
    <row r="38" spans="1:2" x14ac:dyDescent="0.25">
      <c r="A38">
        <v>0.11656</v>
      </c>
      <c r="B38">
        <v>67.45384</v>
      </c>
    </row>
    <row r="39" spans="1:2" x14ac:dyDescent="0.25">
      <c r="A39">
        <v>0.12</v>
      </c>
      <c r="B39">
        <v>73.443309999999997</v>
      </c>
    </row>
    <row r="40" spans="1:2" x14ac:dyDescent="0.25">
      <c r="A40">
        <v>0.12356</v>
      </c>
      <c r="B40">
        <v>81.398240000000001</v>
      </c>
    </row>
    <row r="41" spans="1:2" x14ac:dyDescent="0.25">
      <c r="A41">
        <v>0.12681000000000001</v>
      </c>
      <c r="B41">
        <v>88.554659999999998</v>
      </c>
    </row>
    <row r="42" spans="1:2" x14ac:dyDescent="0.25">
      <c r="A42">
        <v>0.12981000000000001</v>
      </c>
      <c r="B42">
        <v>95.544510000000002</v>
      </c>
    </row>
    <row r="43" spans="1:2" x14ac:dyDescent="0.25">
      <c r="A43">
        <v>0.13331000000000001</v>
      </c>
      <c r="B43">
        <v>104.01097</v>
      </c>
    </row>
    <row r="44" spans="1:2" x14ac:dyDescent="0.25">
      <c r="A44">
        <v>0.13680999999999999</v>
      </c>
      <c r="B44">
        <v>112.56077999999999</v>
      </c>
    </row>
    <row r="45" spans="1:2" x14ac:dyDescent="0.25">
      <c r="A45">
        <v>0.14000000000000001</v>
      </c>
      <c r="B45">
        <v>120.3357</v>
      </c>
    </row>
    <row r="46" spans="1:2" x14ac:dyDescent="0.25">
      <c r="A46">
        <v>0.14324999999999999</v>
      </c>
      <c r="B46">
        <v>127.80922</v>
      </c>
    </row>
    <row r="47" spans="1:2" x14ac:dyDescent="0.25">
      <c r="A47">
        <v>0.14674999999999999</v>
      </c>
      <c r="B47">
        <v>136.99096</v>
      </c>
    </row>
    <row r="48" spans="1:2" x14ac:dyDescent="0.25">
      <c r="A48">
        <v>0.15</v>
      </c>
      <c r="B48">
        <v>145.69529</v>
      </c>
    </row>
    <row r="49" spans="1:2" x14ac:dyDescent="0.25">
      <c r="A49">
        <v>0.15318999999999999</v>
      </c>
      <c r="B49">
        <v>153.92014</v>
      </c>
    </row>
    <row r="50" spans="1:2" x14ac:dyDescent="0.25">
      <c r="A50">
        <v>0.15669</v>
      </c>
      <c r="B50">
        <v>162.69481999999999</v>
      </c>
    </row>
    <row r="51" spans="1:2" x14ac:dyDescent="0.25">
      <c r="A51">
        <v>0.16025</v>
      </c>
      <c r="B51">
        <v>171.62857</v>
      </c>
    </row>
    <row r="52" spans="1:2" x14ac:dyDescent="0.25">
      <c r="A52">
        <v>0.16344</v>
      </c>
      <c r="B52">
        <v>180.16506000000001</v>
      </c>
    </row>
    <row r="53" spans="1:2" x14ac:dyDescent="0.25">
      <c r="A53">
        <v>0.16650000000000001</v>
      </c>
      <c r="B53">
        <v>187.38451000000001</v>
      </c>
    </row>
    <row r="54" spans="1:2" x14ac:dyDescent="0.25">
      <c r="A54">
        <v>0.16994000000000001</v>
      </c>
      <c r="B54">
        <v>197.25828999999999</v>
      </c>
    </row>
    <row r="55" spans="1:2" x14ac:dyDescent="0.25">
      <c r="A55">
        <v>0.17337</v>
      </c>
      <c r="B55">
        <v>206.25317000000001</v>
      </c>
    </row>
    <row r="56" spans="1:2" x14ac:dyDescent="0.25">
      <c r="A56">
        <v>0.17649999999999999</v>
      </c>
      <c r="B56">
        <v>214.58896999999999</v>
      </c>
    </row>
    <row r="57" spans="1:2" x14ac:dyDescent="0.25">
      <c r="A57">
        <v>0.18012</v>
      </c>
      <c r="B57">
        <v>223.33806999999999</v>
      </c>
    </row>
    <row r="58" spans="1:2" x14ac:dyDescent="0.25">
      <c r="A58">
        <v>0.18356</v>
      </c>
      <c r="B58">
        <v>233.1679</v>
      </c>
    </row>
    <row r="59" spans="1:2" x14ac:dyDescent="0.25">
      <c r="A59">
        <v>0.18687000000000001</v>
      </c>
      <c r="B59">
        <v>242.40699000000001</v>
      </c>
    </row>
    <row r="60" spans="1:2" x14ac:dyDescent="0.25">
      <c r="A60">
        <v>0.18994</v>
      </c>
      <c r="B60">
        <v>250.68857</v>
      </c>
    </row>
    <row r="61" spans="1:2" x14ac:dyDescent="0.25">
      <c r="A61">
        <v>0.19312000000000001</v>
      </c>
      <c r="B61">
        <v>260.82738999999998</v>
      </c>
    </row>
    <row r="62" spans="1:2" x14ac:dyDescent="0.25">
      <c r="A62">
        <v>0.19669</v>
      </c>
      <c r="B62">
        <v>270.90976999999998</v>
      </c>
    </row>
    <row r="63" spans="1:2" x14ac:dyDescent="0.25">
      <c r="A63">
        <v>0.19994000000000001</v>
      </c>
      <c r="B63">
        <v>280.06607000000002</v>
      </c>
    </row>
    <row r="64" spans="1:2" x14ac:dyDescent="0.25">
      <c r="A64">
        <v>0.20330999999999999</v>
      </c>
      <c r="B64">
        <v>288.93441999999999</v>
      </c>
    </row>
    <row r="65" spans="1:2" x14ac:dyDescent="0.25">
      <c r="A65">
        <v>0.20687</v>
      </c>
      <c r="B65">
        <v>298.32870000000003</v>
      </c>
    </row>
    <row r="66" spans="1:2" x14ac:dyDescent="0.25">
      <c r="A66">
        <v>0.21012</v>
      </c>
      <c r="B66">
        <v>308.48989</v>
      </c>
    </row>
    <row r="67" spans="1:2" x14ac:dyDescent="0.25">
      <c r="A67">
        <v>0.21312</v>
      </c>
      <c r="B67">
        <v>317.55417999999997</v>
      </c>
    </row>
    <row r="68" spans="1:2" x14ac:dyDescent="0.25">
      <c r="A68">
        <v>0.21668999999999999</v>
      </c>
      <c r="B68">
        <v>327.96753000000001</v>
      </c>
    </row>
    <row r="69" spans="1:2" x14ac:dyDescent="0.25">
      <c r="A69">
        <v>0.22006000000000001</v>
      </c>
      <c r="B69">
        <v>337.59035</v>
      </c>
    </row>
    <row r="70" spans="1:2" x14ac:dyDescent="0.25">
      <c r="A70">
        <v>0.22337000000000001</v>
      </c>
      <c r="B70">
        <v>347.44821000000002</v>
      </c>
    </row>
    <row r="71" spans="1:2" x14ac:dyDescent="0.25">
      <c r="A71">
        <v>0.22661999999999999</v>
      </c>
      <c r="B71">
        <v>355.84708999999998</v>
      </c>
    </row>
    <row r="72" spans="1:2" x14ac:dyDescent="0.25">
      <c r="A72">
        <v>0.23</v>
      </c>
      <c r="B72">
        <v>365.68450999999999</v>
      </c>
    </row>
    <row r="73" spans="1:2" x14ac:dyDescent="0.25">
      <c r="A73">
        <v>0.23336999999999999</v>
      </c>
      <c r="B73">
        <v>375.99853000000002</v>
      </c>
    </row>
    <row r="74" spans="1:2" x14ac:dyDescent="0.25">
      <c r="A74">
        <v>0.23655999999999999</v>
      </c>
      <c r="B74">
        <v>385.44277</v>
      </c>
    </row>
    <row r="75" spans="1:2" x14ac:dyDescent="0.25">
      <c r="A75">
        <v>0.24006</v>
      </c>
      <c r="B75">
        <v>395.75868000000003</v>
      </c>
    </row>
    <row r="76" spans="1:2" x14ac:dyDescent="0.25">
      <c r="A76">
        <v>0.24349999999999999</v>
      </c>
      <c r="B76">
        <v>406.04509000000002</v>
      </c>
    </row>
    <row r="77" spans="1:2" x14ac:dyDescent="0.25">
      <c r="A77">
        <v>0.24681</v>
      </c>
      <c r="B77">
        <v>415.82760999999999</v>
      </c>
    </row>
    <row r="78" spans="1:2" x14ac:dyDescent="0.25">
      <c r="A78">
        <v>0.24987000000000001</v>
      </c>
      <c r="B78">
        <v>424.54363000000001</v>
      </c>
    </row>
    <row r="79" spans="1:2" x14ac:dyDescent="0.25">
      <c r="A79">
        <v>0.25330999999999998</v>
      </c>
      <c r="B79">
        <v>435.21165000000002</v>
      </c>
    </row>
    <row r="80" spans="1:2" x14ac:dyDescent="0.25">
      <c r="A80">
        <v>0.25656000000000001</v>
      </c>
      <c r="B80">
        <v>445.28474</v>
      </c>
    </row>
    <row r="81" spans="1:2" x14ac:dyDescent="0.25">
      <c r="A81">
        <v>0.25986999999999999</v>
      </c>
      <c r="B81">
        <v>455.22739999999999</v>
      </c>
    </row>
    <row r="82" spans="1:2" x14ac:dyDescent="0.25">
      <c r="A82">
        <v>0.26344000000000001</v>
      </c>
      <c r="B82">
        <v>464.94556999999998</v>
      </c>
    </row>
    <row r="83" spans="1:2" x14ac:dyDescent="0.25">
      <c r="A83">
        <v>0.26687</v>
      </c>
      <c r="B83">
        <v>474.83947000000001</v>
      </c>
    </row>
    <row r="84" spans="1:2" x14ac:dyDescent="0.25">
      <c r="A84">
        <v>0.27018999999999999</v>
      </c>
      <c r="B84">
        <v>484.8476</v>
      </c>
    </row>
    <row r="85" spans="1:2" x14ac:dyDescent="0.25">
      <c r="A85">
        <v>0.27318999999999999</v>
      </c>
      <c r="B85">
        <v>494.37209999999999</v>
      </c>
    </row>
    <row r="86" spans="1:2" x14ac:dyDescent="0.25">
      <c r="A86">
        <v>0.27661999999999998</v>
      </c>
      <c r="B86">
        <v>505.23275999999998</v>
      </c>
    </row>
    <row r="87" spans="1:2" x14ac:dyDescent="0.25">
      <c r="A87">
        <v>0.28000000000000003</v>
      </c>
      <c r="B87">
        <v>515.75279999999998</v>
      </c>
    </row>
    <row r="88" spans="1:2" x14ac:dyDescent="0.25">
      <c r="A88">
        <v>0.28325</v>
      </c>
      <c r="B88">
        <v>525.88531</v>
      </c>
    </row>
    <row r="89" spans="1:2" x14ac:dyDescent="0.25">
      <c r="A89">
        <v>0.28675</v>
      </c>
      <c r="B89">
        <v>535.62215000000003</v>
      </c>
    </row>
    <row r="90" spans="1:2" x14ac:dyDescent="0.25">
      <c r="A90">
        <v>0.29011999999999999</v>
      </c>
      <c r="B90">
        <v>546.08452999999997</v>
      </c>
    </row>
    <row r="91" spans="1:2" x14ac:dyDescent="0.25">
      <c r="A91">
        <v>0.29343999999999998</v>
      </c>
      <c r="B91">
        <v>556.76801</v>
      </c>
    </row>
    <row r="92" spans="1:2" x14ac:dyDescent="0.25">
      <c r="A92">
        <v>0.29655999999999999</v>
      </c>
      <c r="B92">
        <v>566.60267999999996</v>
      </c>
    </row>
    <row r="93" spans="1:2" x14ac:dyDescent="0.25">
      <c r="A93">
        <v>0.3</v>
      </c>
      <c r="B93">
        <v>577.51927999999998</v>
      </c>
    </row>
    <row r="94" spans="1:2" x14ac:dyDescent="0.25">
      <c r="A94">
        <v>0.30343999999999999</v>
      </c>
      <c r="B94">
        <v>588.14408000000003</v>
      </c>
    </row>
    <row r="95" spans="1:2" x14ac:dyDescent="0.25">
      <c r="A95">
        <v>0.30669000000000002</v>
      </c>
      <c r="B95">
        <v>598.13210000000004</v>
      </c>
    </row>
    <row r="96" spans="1:2" x14ac:dyDescent="0.25">
      <c r="A96">
        <v>0.30993999999999999</v>
      </c>
      <c r="B96">
        <v>607.39684999999997</v>
      </c>
    </row>
    <row r="97" spans="1:2" x14ac:dyDescent="0.25">
      <c r="A97">
        <v>0.31344</v>
      </c>
      <c r="B97">
        <v>618.53179</v>
      </c>
    </row>
    <row r="98" spans="1:2" x14ac:dyDescent="0.25">
      <c r="A98">
        <v>0.31669000000000003</v>
      </c>
      <c r="B98">
        <v>629.17303000000004</v>
      </c>
    </row>
    <row r="99" spans="1:2" x14ac:dyDescent="0.25">
      <c r="A99">
        <v>0.31980999999999998</v>
      </c>
      <c r="B99">
        <v>639.02837999999997</v>
      </c>
    </row>
    <row r="100" spans="1:2" x14ac:dyDescent="0.25">
      <c r="A100">
        <v>0.32344000000000001</v>
      </c>
      <c r="B100">
        <v>650.19834000000003</v>
      </c>
    </row>
    <row r="101" spans="1:2" x14ac:dyDescent="0.25">
      <c r="A101">
        <v>0.32680999999999999</v>
      </c>
      <c r="B101">
        <v>660.85206000000005</v>
      </c>
    </row>
    <row r="102" spans="1:2" x14ac:dyDescent="0.25">
      <c r="A102">
        <v>0.33012000000000002</v>
      </c>
      <c r="B102">
        <v>671.35743000000002</v>
      </c>
    </row>
    <row r="103" spans="1:2" x14ac:dyDescent="0.25">
      <c r="A103">
        <v>0.33324999999999999</v>
      </c>
      <c r="B103">
        <v>681.26409000000001</v>
      </c>
    </row>
    <row r="104" spans="1:2" x14ac:dyDescent="0.25">
      <c r="A104">
        <v>0.33656000000000003</v>
      </c>
      <c r="B104">
        <v>691.94860000000006</v>
      </c>
    </row>
    <row r="105" spans="1:2" x14ac:dyDescent="0.25">
      <c r="A105">
        <v>0.34</v>
      </c>
      <c r="B105">
        <v>702.70578999999998</v>
      </c>
    </row>
    <row r="106" spans="1:2" x14ac:dyDescent="0.25">
      <c r="A106">
        <v>0.34311999999999998</v>
      </c>
      <c r="B106">
        <v>712.84546999999998</v>
      </c>
    </row>
    <row r="107" spans="1:2" x14ac:dyDescent="0.25">
      <c r="A107">
        <v>0.34681000000000001</v>
      </c>
      <c r="B107">
        <v>723.23632999999995</v>
      </c>
    </row>
    <row r="108" spans="1:2" x14ac:dyDescent="0.25">
      <c r="A108">
        <v>0.35025000000000001</v>
      </c>
      <c r="B108">
        <v>734.24005</v>
      </c>
    </row>
    <row r="109" spans="1:2" x14ac:dyDescent="0.25">
      <c r="A109">
        <v>0.35343999999999998</v>
      </c>
      <c r="B109">
        <v>744.73135000000002</v>
      </c>
    </row>
    <row r="110" spans="1:2" x14ac:dyDescent="0.25">
      <c r="A110">
        <v>0.35649999999999998</v>
      </c>
      <c r="B110">
        <v>754.60569999999996</v>
      </c>
    </row>
    <row r="111" spans="1:2" x14ac:dyDescent="0.25">
      <c r="A111">
        <v>0.36</v>
      </c>
      <c r="B111">
        <v>766.57105000000001</v>
      </c>
    </row>
    <row r="112" spans="1:2" x14ac:dyDescent="0.25">
      <c r="A112">
        <v>0.36331000000000002</v>
      </c>
      <c r="B112">
        <v>776.9316</v>
      </c>
    </row>
    <row r="113" spans="1:2" x14ac:dyDescent="0.25">
      <c r="A113">
        <v>0.36656</v>
      </c>
      <c r="B113">
        <v>787.27268000000004</v>
      </c>
    </row>
    <row r="114" spans="1:2" x14ac:dyDescent="0.25">
      <c r="A114">
        <v>0.37</v>
      </c>
      <c r="B114">
        <v>796.89081999999996</v>
      </c>
    </row>
    <row r="115" spans="1:2" x14ac:dyDescent="0.25">
      <c r="A115">
        <v>0.37356</v>
      </c>
      <c r="B115">
        <v>808.13048000000003</v>
      </c>
    </row>
    <row r="116" spans="1:2" x14ac:dyDescent="0.25">
      <c r="A116">
        <v>0.37680999999999998</v>
      </c>
      <c r="B116">
        <v>818.77773999999999</v>
      </c>
    </row>
    <row r="117" spans="1:2" x14ac:dyDescent="0.25">
      <c r="A117">
        <v>0.37980999999999998</v>
      </c>
      <c r="B117">
        <v>828.32407000000001</v>
      </c>
    </row>
    <row r="118" spans="1:2" x14ac:dyDescent="0.25">
      <c r="A118">
        <v>0.38336999999999999</v>
      </c>
      <c r="B118">
        <v>839.95126000000005</v>
      </c>
    </row>
    <row r="119" spans="1:2" x14ac:dyDescent="0.25">
      <c r="A119">
        <v>0.38680999999999999</v>
      </c>
      <c r="B119">
        <v>851.13783999999998</v>
      </c>
    </row>
    <row r="120" spans="1:2" x14ac:dyDescent="0.25">
      <c r="A120">
        <v>0.39</v>
      </c>
      <c r="B120">
        <v>861.30304000000001</v>
      </c>
    </row>
    <row r="121" spans="1:2" x14ac:dyDescent="0.25">
      <c r="A121">
        <v>0.39324999999999999</v>
      </c>
      <c r="B121">
        <v>870.69170999999994</v>
      </c>
    </row>
    <row r="122" spans="1:2" x14ac:dyDescent="0.25">
      <c r="A122">
        <v>0.39674999999999999</v>
      </c>
      <c r="B122">
        <v>881.98883000000001</v>
      </c>
    </row>
    <row r="123" spans="1:2" x14ac:dyDescent="0.25">
      <c r="A123">
        <v>0.4</v>
      </c>
      <c r="B123">
        <v>893.03887999999995</v>
      </c>
    </row>
    <row r="124" spans="1:2" x14ac:dyDescent="0.25">
      <c r="A124">
        <v>0.40318999999999999</v>
      </c>
      <c r="B124">
        <v>903.14801999999997</v>
      </c>
    </row>
    <row r="125" spans="1:2" x14ac:dyDescent="0.25">
      <c r="A125">
        <v>0.40675</v>
      </c>
      <c r="B125">
        <v>914.43276000000003</v>
      </c>
    </row>
    <row r="126" spans="1:2" x14ac:dyDescent="0.25">
      <c r="A126">
        <v>0.41025</v>
      </c>
      <c r="B126">
        <v>925.49175000000002</v>
      </c>
    </row>
    <row r="127" spans="1:2" x14ac:dyDescent="0.25">
      <c r="A127">
        <v>0.41343999999999997</v>
      </c>
      <c r="B127">
        <v>935.63693000000001</v>
      </c>
    </row>
    <row r="128" spans="1:2" x14ac:dyDescent="0.25">
      <c r="A128">
        <v>0.41649999999999998</v>
      </c>
      <c r="B128">
        <v>945.19368999999995</v>
      </c>
    </row>
    <row r="129" spans="1:2" x14ac:dyDescent="0.25">
      <c r="A129">
        <v>0.41993999999999998</v>
      </c>
      <c r="B129">
        <v>956.32821000000001</v>
      </c>
    </row>
    <row r="130" spans="1:2" x14ac:dyDescent="0.25">
      <c r="A130">
        <v>0.42337000000000002</v>
      </c>
      <c r="B130">
        <v>967.51610000000005</v>
      </c>
    </row>
    <row r="131" spans="1:2" x14ac:dyDescent="0.25">
      <c r="A131">
        <v>0.42649999999999999</v>
      </c>
      <c r="B131">
        <v>977.70001999999999</v>
      </c>
    </row>
    <row r="132" spans="1:2" x14ac:dyDescent="0.25">
      <c r="A132">
        <v>0.43012</v>
      </c>
      <c r="B132">
        <v>987.95489999999995</v>
      </c>
    </row>
    <row r="133" spans="1:2" x14ac:dyDescent="0.25">
      <c r="A133">
        <v>0.43356</v>
      </c>
      <c r="B133">
        <v>999.14754000000005</v>
      </c>
    </row>
    <row r="134" spans="1:2" x14ac:dyDescent="0.25">
      <c r="A134">
        <v>0.43686999999999998</v>
      </c>
      <c r="B134" s="3">
        <v>1009.96662</v>
      </c>
    </row>
    <row r="135" spans="1:2" x14ac:dyDescent="0.25">
      <c r="A135">
        <v>0.43994</v>
      </c>
      <c r="B135" s="3">
        <v>1020.0724</v>
      </c>
    </row>
    <row r="136" spans="1:2" x14ac:dyDescent="0.25">
      <c r="A136">
        <v>0.44318999999999997</v>
      </c>
      <c r="B136" s="3">
        <v>1031.1353999999999</v>
      </c>
    </row>
    <row r="137" spans="1:2" x14ac:dyDescent="0.25">
      <c r="A137">
        <v>0.44674999999999998</v>
      </c>
      <c r="B137" s="3">
        <v>1042.33185</v>
      </c>
    </row>
    <row r="138" spans="1:2" x14ac:dyDescent="0.25">
      <c r="A138">
        <v>0.45</v>
      </c>
      <c r="B138" s="3">
        <v>1052.95442</v>
      </c>
    </row>
    <row r="139" spans="1:2" x14ac:dyDescent="0.25">
      <c r="A139">
        <v>0.45337</v>
      </c>
      <c r="B139" s="3">
        <v>1062.67687</v>
      </c>
    </row>
    <row r="140" spans="1:2" x14ac:dyDescent="0.25">
      <c r="A140">
        <v>0.45687</v>
      </c>
      <c r="B140" s="3">
        <v>1073.17697</v>
      </c>
    </row>
    <row r="141" spans="1:2" x14ac:dyDescent="0.25">
      <c r="A141">
        <v>0.46011999999999997</v>
      </c>
      <c r="B141" s="3">
        <v>1084.2203199999999</v>
      </c>
    </row>
    <row r="142" spans="1:2" x14ac:dyDescent="0.25">
      <c r="A142">
        <v>0.46318999999999999</v>
      </c>
      <c r="B142" s="3">
        <v>1093.96921</v>
      </c>
    </row>
    <row r="143" spans="1:2" x14ac:dyDescent="0.25">
      <c r="A143">
        <v>0.46668999999999999</v>
      </c>
      <c r="B143" s="3">
        <v>1105.53522</v>
      </c>
    </row>
    <row r="144" spans="1:2" x14ac:dyDescent="0.25">
      <c r="A144">
        <v>0.47005999999999998</v>
      </c>
      <c r="B144" s="3">
        <v>1116.49036</v>
      </c>
    </row>
    <row r="145" spans="1:2" x14ac:dyDescent="0.25">
      <c r="A145">
        <v>0.47337000000000001</v>
      </c>
      <c r="B145" s="3">
        <v>1126.9688599999999</v>
      </c>
    </row>
    <row r="146" spans="1:2" x14ac:dyDescent="0.25">
      <c r="A146">
        <v>0.47661999999999999</v>
      </c>
      <c r="B146" s="3">
        <v>1136.6091699999999</v>
      </c>
    </row>
    <row r="147" spans="1:2" x14ac:dyDescent="0.25">
      <c r="A147">
        <v>0.48</v>
      </c>
      <c r="B147" s="3">
        <v>1147.7746099999999</v>
      </c>
    </row>
    <row r="148" spans="1:2" x14ac:dyDescent="0.25">
      <c r="A148">
        <v>0.48337000000000002</v>
      </c>
      <c r="B148" s="3">
        <v>1159.16012</v>
      </c>
    </row>
    <row r="149" spans="1:2" x14ac:dyDescent="0.25">
      <c r="A149">
        <v>0.48655999999999999</v>
      </c>
      <c r="B149" s="3">
        <v>1169.5453</v>
      </c>
    </row>
    <row r="150" spans="1:2" x14ac:dyDescent="0.25">
      <c r="A150">
        <v>0.49006</v>
      </c>
      <c r="B150" s="3">
        <v>1180.1577199999999</v>
      </c>
    </row>
    <row r="151" spans="1:2" x14ac:dyDescent="0.25">
      <c r="A151">
        <v>0.49356</v>
      </c>
      <c r="B151" s="3">
        <v>1191.2874899999999</v>
      </c>
    </row>
    <row r="152" spans="1:2" x14ac:dyDescent="0.25">
      <c r="A152">
        <v>0.49680999999999997</v>
      </c>
      <c r="B152" s="3">
        <v>1201.7028399999999</v>
      </c>
    </row>
    <row r="153" spans="1:2" x14ac:dyDescent="0.25">
      <c r="A153">
        <v>0.49994</v>
      </c>
      <c r="B153" s="3">
        <v>1211.0215599999999</v>
      </c>
    </row>
    <row r="154" spans="1:2" x14ac:dyDescent="0.25">
      <c r="A154">
        <v>0.50331000000000004</v>
      </c>
      <c r="B154" s="3">
        <v>1222.7412300000001</v>
      </c>
    </row>
    <row r="155" spans="1:2" x14ac:dyDescent="0.25">
      <c r="A155">
        <v>0.50661999999999996</v>
      </c>
      <c r="B155" s="3">
        <v>1233.20138</v>
      </c>
    </row>
    <row r="156" spans="1:2" x14ac:dyDescent="0.25">
      <c r="A156">
        <v>0.50987000000000005</v>
      </c>
      <c r="B156" s="3">
        <v>1244.1850300000001</v>
      </c>
    </row>
    <row r="157" spans="1:2" x14ac:dyDescent="0.25">
      <c r="A157">
        <v>0.51344000000000001</v>
      </c>
      <c r="B157" s="3">
        <v>1254.7835700000001</v>
      </c>
    </row>
    <row r="158" spans="1:2" x14ac:dyDescent="0.25">
      <c r="A158">
        <v>0.51687000000000005</v>
      </c>
      <c r="B158" s="3">
        <v>1265.37113</v>
      </c>
    </row>
    <row r="159" spans="1:2" x14ac:dyDescent="0.25">
      <c r="A159">
        <v>0.52019000000000004</v>
      </c>
      <c r="B159" s="3">
        <v>1276.3171500000001</v>
      </c>
    </row>
    <row r="160" spans="1:2" x14ac:dyDescent="0.25">
      <c r="A160">
        <v>0.52319000000000004</v>
      </c>
      <c r="B160" s="3">
        <v>1286.3638800000001</v>
      </c>
    </row>
    <row r="161" spans="1:2" x14ac:dyDescent="0.25">
      <c r="A161">
        <v>0.52661999999999998</v>
      </c>
      <c r="B161" s="3">
        <v>1298.1462300000001</v>
      </c>
    </row>
    <row r="162" spans="1:2" x14ac:dyDescent="0.25">
      <c r="A162">
        <v>0.53</v>
      </c>
      <c r="B162" s="3">
        <v>1309.1064100000001</v>
      </c>
    </row>
    <row r="163" spans="1:2" x14ac:dyDescent="0.25">
      <c r="A163">
        <v>0.53325</v>
      </c>
      <c r="B163" s="3">
        <v>1319.23063</v>
      </c>
    </row>
    <row r="164" spans="1:2" x14ac:dyDescent="0.25">
      <c r="A164">
        <v>0.53674999999999995</v>
      </c>
      <c r="B164" s="3">
        <v>1329.51755</v>
      </c>
    </row>
    <row r="165" spans="1:2" x14ac:dyDescent="0.25">
      <c r="A165">
        <v>0.54018999999999995</v>
      </c>
      <c r="B165" s="3">
        <v>1340.03395</v>
      </c>
    </row>
    <row r="166" spans="1:2" x14ac:dyDescent="0.25">
      <c r="A166">
        <v>0.54344000000000003</v>
      </c>
      <c r="B166" s="3">
        <v>1350.56395</v>
      </c>
    </row>
    <row r="167" spans="1:2" x14ac:dyDescent="0.25">
      <c r="A167">
        <v>0.54649999999999999</v>
      </c>
      <c r="B167" s="3">
        <v>1360.9122500000001</v>
      </c>
    </row>
    <row r="168" spans="1:2" x14ac:dyDescent="0.25">
      <c r="A168">
        <v>0.55000000000000004</v>
      </c>
      <c r="B168" s="3">
        <v>1372.59699</v>
      </c>
    </row>
    <row r="169" spans="1:2" x14ac:dyDescent="0.25">
      <c r="A169">
        <v>0.55344000000000004</v>
      </c>
      <c r="B169" s="3">
        <v>1383.8999899999999</v>
      </c>
    </row>
    <row r="170" spans="1:2" x14ac:dyDescent="0.25">
      <c r="A170">
        <v>0.55669000000000002</v>
      </c>
      <c r="B170" s="3">
        <v>1394.51623</v>
      </c>
    </row>
    <row r="171" spans="1:2" x14ac:dyDescent="0.25">
      <c r="A171">
        <v>0.55993999999999999</v>
      </c>
      <c r="B171" s="3">
        <v>1404.48641</v>
      </c>
    </row>
    <row r="172" spans="1:2" x14ac:dyDescent="0.25">
      <c r="A172">
        <v>0.56344000000000005</v>
      </c>
      <c r="B172" s="3">
        <v>1415.86727</v>
      </c>
    </row>
    <row r="173" spans="1:2" x14ac:dyDescent="0.25">
      <c r="A173">
        <v>0.56669000000000003</v>
      </c>
      <c r="B173" s="3">
        <v>1426.6694</v>
      </c>
    </row>
    <row r="174" spans="1:2" x14ac:dyDescent="0.25">
      <c r="A174">
        <v>0.56981000000000004</v>
      </c>
      <c r="B174" s="3">
        <v>1437.2107599999999</v>
      </c>
    </row>
    <row r="175" spans="1:2" x14ac:dyDescent="0.25">
      <c r="A175">
        <v>0.57350000000000001</v>
      </c>
      <c r="B175" s="3">
        <v>1448.7617600000001</v>
      </c>
    </row>
    <row r="176" spans="1:2" x14ac:dyDescent="0.25">
      <c r="A176">
        <v>0.57681000000000004</v>
      </c>
      <c r="B176" s="3">
        <v>1459.86285</v>
      </c>
    </row>
    <row r="177" spans="1:2" x14ac:dyDescent="0.25">
      <c r="A177">
        <v>0.58011999999999997</v>
      </c>
      <c r="B177" s="3">
        <v>1469.8554799999999</v>
      </c>
    </row>
    <row r="178" spans="1:2" x14ac:dyDescent="0.25">
      <c r="A178">
        <v>0.58325000000000005</v>
      </c>
      <c r="B178" s="3">
        <v>1479.9254900000001</v>
      </c>
    </row>
    <row r="179" spans="1:2" x14ac:dyDescent="0.25">
      <c r="A179">
        <v>0.58662000000000003</v>
      </c>
      <c r="B179" s="3">
        <v>1491.00469</v>
      </c>
    </row>
    <row r="180" spans="1:2" x14ac:dyDescent="0.25">
      <c r="A180">
        <v>0.58994000000000002</v>
      </c>
      <c r="B180" s="3">
        <v>1501.95099</v>
      </c>
    </row>
    <row r="181" spans="1:2" x14ac:dyDescent="0.25">
      <c r="A181">
        <v>0.59311999999999998</v>
      </c>
      <c r="B181" s="3">
        <v>1512.3677399999999</v>
      </c>
    </row>
    <row r="182" spans="1:2" x14ac:dyDescent="0.25">
      <c r="A182">
        <v>0.59680999999999995</v>
      </c>
      <c r="B182" s="3">
        <v>1523.28359</v>
      </c>
    </row>
    <row r="183" spans="1:2" x14ac:dyDescent="0.25">
      <c r="A183">
        <v>0.60024999999999995</v>
      </c>
      <c r="B183" s="3">
        <v>1534.32908</v>
      </c>
    </row>
    <row r="184" spans="1:2" x14ac:dyDescent="0.25">
      <c r="A184">
        <v>0.60343999999999998</v>
      </c>
      <c r="B184" s="3">
        <v>1545.3270600000001</v>
      </c>
    </row>
    <row r="185" spans="1:2" x14ac:dyDescent="0.25">
      <c r="A185">
        <v>0.60650000000000004</v>
      </c>
      <c r="B185" s="3">
        <v>1555.1420900000001</v>
      </c>
    </row>
    <row r="186" spans="1:2" x14ac:dyDescent="0.25">
      <c r="A186">
        <v>0.61</v>
      </c>
      <c r="B186" s="3">
        <v>1567.1799000000001</v>
      </c>
    </row>
    <row r="187" spans="1:2" x14ac:dyDescent="0.25">
      <c r="A187">
        <v>0.61331000000000002</v>
      </c>
      <c r="B187" s="3">
        <v>1577.7582299999999</v>
      </c>
    </row>
    <row r="188" spans="1:2" x14ac:dyDescent="0.25">
      <c r="A188">
        <v>0.61656</v>
      </c>
      <c r="B188" s="3">
        <v>1588.6073899999999</v>
      </c>
    </row>
    <row r="189" spans="1:2" x14ac:dyDescent="0.25">
      <c r="A189">
        <v>0.62005999999999994</v>
      </c>
      <c r="B189" s="3">
        <v>1598.18884</v>
      </c>
    </row>
    <row r="190" spans="1:2" x14ac:dyDescent="0.25">
      <c r="A190">
        <v>0.62356</v>
      </c>
      <c r="B190" s="3">
        <v>1609.0698500000001</v>
      </c>
    </row>
    <row r="191" spans="1:2" x14ac:dyDescent="0.25">
      <c r="A191">
        <v>0.62687000000000004</v>
      </c>
      <c r="B191" s="3">
        <v>1619.9210700000001</v>
      </c>
    </row>
    <row r="192" spans="1:2" x14ac:dyDescent="0.25">
      <c r="A192">
        <v>0.62980999999999998</v>
      </c>
      <c r="B192" s="3">
        <v>1630.0655899999999</v>
      </c>
    </row>
    <row r="193" spans="1:2" x14ac:dyDescent="0.25">
      <c r="A193">
        <v>0.63336999999999999</v>
      </c>
      <c r="B193" s="3">
        <v>1641.88445</v>
      </c>
    </row>
    <row r="194" spans="1:2" x14ac:dyDescent="0.25">
      <c r="A194">
        <v>0.63680999999999999</v>
      </c>
      <c r="B194" s="3">
        <v>1653.1577299999999</v>
      </c>
    </row>
    <row r="195" spans="1:2" x14ac:dyDescent="0.25">
      <c r="A195">
        <v>0.64</v>
      </c>
      <c r="B195" s="3">
        <v>1663.7030999999999</v>
      </c>
    </row>
    <row r="196" spans="1:2" x14ac:dyDescent="0.25">
      <c r="A196">
        <v>0.64324999999999999</v>
      </c>
      <c r="B196" s="3">
        <v>1673.2031500000001</v>
      </c>
    </row>
    <row r="197" spans="1:2" x14ac:dyDescent="0.25">
      <c r="A197">
        <v>0.64681</v>
      </c>
      <c r="B197" s="3">
        <v>1684.83332</v>
      </c>
    </row>
    <row r="198" spans="1:2" x14ac:dyDescent="0.25">
      <c r="A198">
        <v>0.65</v>
      </c>
      <c r="B198" s="3">
        <v>1695.05961</v>
      </c>
    </row>
    <row r="199" spans="1:2" x14ac:dyDescent="0.25">
      <c r="A199">
        <v>0.65319000000000005</v>
      </c>
      <c r="B199" s="3">
        <v>1705.29522</v>
      </c>
    </row>
    <row r="200" spans="1:2" x14ac:dyDescent="0.25">
      <c r="A200">
        <v>0.65669</v>
      </c>
      <c r="B200" s="3">
        <v>1716.1471799999999</v>
      </c>
    </row>
    <row r="201" spans="1:2" x14ac:dyDescent="0.25">
      <c r="A201">
        <v>0.66025</v>
      </c>
      <c r="B201" s="3">
        <v>1727.3329200000001</v>
      </c>
    </row>
    <row r="202" spans="1:2" x14ac:dyDescent="0.25">
      <c r="A202">
        <v>0.66344000000000003</v>
      </c>
      <c r="B202" s="3">
        <v>1738.2331200000001</v>
      </c>
    </row>
    <row r="203" spans="1:2" x14ac:dyDescent="0.25">
      <c r="A203">
        <v>0.66649999999999998</v>
      </c>
      <c r="B203" s="3">
        <v>1747.44129</v>
      </c>
    </row>
    <row r="204" spans="1:2" x14ac:dyDescent="0.25">
      <c r="A204">
        <v>0.67</v>
      </c>
      <c r="B204" s="3">
        <v>1759.2316499999999</v>
      </c>
    </row>
    <row r="205" spans="1:2" x14ac:dyDescent="0.25">
      <c r="A205">
        <v>0.67337000000000002</v>
      </c>
      <c r="B205" s="3">
        <v>1770.2335499999999</v>
      </c>
    </row>
    <row r="206" spans="1:2" x14ac:dyDescent="0.25">
      <c r="A206">
        <v>0.67649999999999999</v>
      </c>
      <c r="B206" s="3">
        <v>1780.4365600000001</v>
      </c>
    </row>
    <row r="207" spans="1:2" x14ac:dyDescent="0.25">
      <c r="A207">
        <v>0.68011999999999995</v>
      </c>
      <c r="B207" s="3">
        <v>1790.9882600000001</v>
      </c>
    </row>
    <row r="208" spans="1:2" x14ac:dyDescent="0.25">
      <c r="A208">
        <v>0.68355999999999995</v>
      </c>
      <c r="B208" s="3">
        <v>1801.9815900000001</v>
      </c>
    </row>
    <row r="209" spans="1:2" x14ac:dyDescent="0.25">
      <c r="A209">
        <v>0.68686999999999998</v>
      </c>
      <c r="B209" s="3">
        <v>1812.4159400000001</v>
      </c>
    </row>
    <row r="210" spans="1:2" x14ac:dyDescent="0.25">
      <c r="A210">
        <v>0.68994</v>
      </c>
      <c r="B210" s="3">
        <v>1822.31702</v>
      </c>
    </row>
    <row r="211" spans="1:2" x14ac:dyDescent="0.25">
      <c r="A211">
        <v>0.69318999999999997</v>
      </c>
      <c r="B211" s="3">
        <v>1833.4777999999999</v>
      </c>
    </row>
    <row r="212" spans="1:2" x14ac:dyDescent="0.25">
      <c r="A212">
        <v>0.69669000000000003</v>
      </c>
      <c r="B212" s="3">
        <v>1845.01205</v>
      </c>
    </row>
    <row r="213" spans="1:2" x14ac:dyDescent="0.25">
      <c r="A213">
        <v>0.69994000000000001</v>
      </c>
      <c r="B213" s="3">
        <v>1854.9546600000001</v>
      </c>
    </row>
    <row r="214" spans="1:2" x14ac:dyDescent="0.25">
      <c r="A214">
        <v>0.70330999999999999</v>
      </c>
      <c r="B214" s="3">
        <v>1864.4865600000001</v>
      </c>
    </row>
    <row r="215" spans="1:2" x14ac:dyDescent="0.25">
      <c r="A215">
        <v>0.70687</v>
      </c>
      <c r="B215" s="3">
        <v>1875.4599599999999</v>
      </c>
    </row>
    <row r="216" spans="1:2" x14ac:dyDescent="0.25">
      <c r="A216">
        <v>0.71011999999999997</v>
      </c>
      <c r="B216" s="3">
        <v>1886.5712000000001</v>
      </c>
    </row>
    <row r="217" spans="1:2" x14ac:dyDescent="0.25">
      <c r="A217">
        <v>0.71318999999999999</v>
      </c>
      <c r="B217" s="3">
        <v>1896.2623599999999</v>
      </c>
    </row>
    <row r="218" spans="1:2" x14ac:dyDescent="0.25">
      <c r="A218">
        <v>0.71669000000000005</v>
      </c>
      <c r="B218" s="3">
        <v>1907.8265899999999</v>
      </c>
    </row>
    <row r="219" spans="1:2" x14ac:dyDescent="0.25">
      <c r="A219">
        <v>0.72011999999999998</v>
      </c>
      <c r="B219" s="3">
        <v>1919.06504</v>
      </c>
    </row>
    <row r="220" spans="1:2" x14ac:dyDescent="0.25">
      <c r="A220">
        <v>0.72336999999999996</v>
      </c>
      <c r="B220" s="3">
        <v>1928.9674199999999</v>
      </c>
    </row>
    <row r="221" spans="1:2" x14ac:dyDescent="0.25">
      <c r="A221">
        <v>0.72662000000000004</v>
      </c>
      <c r="B221" s="3">
        <v>1938.3380199999999</v>
      </c>
    </row>
    <row r="222" spans="1:2" x14ac:dyDescent="0.25">
      <c r="A222">
        <v>0.72994000000000003</v>
      </c>
      <c r="B222" s="3">
        <v>1949.2253700000001</v>
      </c>
    </row>
    <row r="223" spans="1:2" x14ac:dyDescent="0.25">
      <c r="A223">
        <v>0.73343999999999998</v>
      </c>
      <c r="B223" s="3">
        <v>1960.27774</v>
      </c>
    </row>
    <row r="224" spans="1:2" x14ac:dyDescent="0.25">
      <c r="A224">
        <v>0.73655999999999999</v>
      </c>
      <c r="B224" s="3">
        <v>1970.5269499999999</v>
      </c>
    </row>
    <row r="225" spans="1:2" x14ac:dyDescent="0.25">
      <c r="A225">
        <v>0.74006000000000005</v>
      </c>
      <c r="B225" s="3">
        <v>1981.15651</v>
      </c>
    </row>
    <row r="226" spans="1:2" x14ac:dyDescent="0.25">
      <c r="A226">
        <v>0.74350000000000005</v>
      </c>
      <c r="B226" s="3">
        <v>1992.4489799999999</v>
      </c>
    </row>
    <row r="227" spans="1:2" x14ac:dyDescent="0.25">
      <c r="A227">
        <v>0.74675000000000002</v>
      </c>
      <c r="B227" s="3">
        <v>2002.66149</v>
      </c>
    </row>
    <row r="228" spans="1:2" x14ac:dyDescent="0.25">
      <c r="A228">
        <v>0.74987000000000004</v>
      </c>
      <c r="B228" s="3">
        <v>2012.3826300000001</v>
      </c>
    </row>
    <row r="229" spans="1:2" x14ac:dyDescent="0.25">
      <c r="A229">
        <v>0.75331000000000004</v>
      </c>
      <c r="B229" s="3">
        <v>2023.5337300000001</v>
      </c>
    </row>
    <row r="230" spans="1:2" x14ac:dyDescent="0.25">
      <c r="A230">
        <v>0.75661999999999996</v>
      </c>
      <c r="B230" s="3">
        <v>2033.98578</v>
      </c>
    </row>
    <row r="231" spans="1:2" x14ac:dyDescent="0.25">
      <c r="A231">
        <v>0.75993999999999995</v>
      </c>
      <c r="B231" s="3">
        <v>2044.12546</v>
      </c>
    </row>
    <row r="232" spans="1:2" x14ac:dyDescent="0.25">
      <c r="A232">
        <v>0.76344000000000001</v>
      </c>
      <c r="B232" s="3">
        <v>2054.45532</v>
      </c>
    </row>
    <row r="233" spans="1:2" x14ac:dyDescent="0.25">
      <c r="A233">
        <v>0.76687000000000005</v>
      </c>
      <c r="B233" s="3">
        <v>2064.8695499999999</v>
      </c>
    </row>
    <row r="234" spans="1:2" x14ac:dyDescent="0.25">
      <c r="A234">
        <v>0.77019000000000004</v>
      </c>
      <c r="B234" s="3">
        <v>2075.7556</v>
      </c>
    </row>
    <row r="235" spans="1:2" x14ac:dyDescent="0.25">
      <c r="A235">
        <v>0.77319000000000004</v>
      </c>
      <c r="B235" s="3">
        <v>2084.9009999999998</v>
      </c>
    </row>
    <row r="236" spans="1:2" x14ac:dyDescent="0.25">
      <c r="A236">
        <v>0.77661999999999998</v>
      </c>
      <c r="B236" s="3">
        <v>2096.1908600000002</v>
      </c>
    </row>
    <row r="237" spans="1:2" x14ac:dyDescent="0.25">
      <c r="A237">
        <v>0.78</v>
      </c>
      <c r="B237" s="3">
        <v>2107.0955300000001</v>
      </c>
    </row>
    <row r="238" spans="1:2" x14ac:dyDescent="0.25">
      <c r="A238">
        <v>0.78325</v>
      </c>
      <c r="B238" s="3">
        <v>2117.0835900000002</v>
      </c>
    </row>
    <row r="239" spans="1:2" x14ac:dyDescent="0.25">
      <c r="A239">
        <v>0.78674999999999995</v>
      </c>
      <c r="B239" s="3">
        <v>2126.6322599999999</v>
      </c>
    </row>
    <row r="240" spans="1:2" x14ac:dyDescent="0.25">
      <c r="A240">
        <v>0.79018999999999995</v>
      </c>
      <c r="B240" s="3">
        <v>2137.5868500000001</v>
      </c>
    </row>
    <row r="241" spans="1:2" x14ac:dyDescent="0.25">
      <c r="A241">
        <v>0.79344000000000003</v>
      </c>
      <c r="B241" s="3">
        <v>2148.0632900000001</v>
      </c>
    </row>
    <row r="242" spans="1:2" x14ac:dyDescent="0.25">
      <c r="A242">
        <v>0.79656000000000005</v>
      </c>
      <c r="B242" s="3">
        <v>2158.04745</v>
      </c>
    </row>
    <row r="243" spans="1:2" x14ac:dyDescent="0.25">
      <c r="A243">
        <v>0.8</v>
      </c>
      <c r="B243" s="3">
        <v>2169.5718200000001</v>
      </c>
    </row>
    <row r="244" spans="1:2" x14ac:dyDescent="0.25">
      <c r="A244">
        <v>0.80344000000000004</v>
      </c>
      <c r="B244" s="3">
        <v>2180.2004400000001</v>
      </c>
    </row>
    <row r="245" spans="1:2" x14ac:dyDescent="0.25">
      <c r="A245">
        <v>0.80669000000000002</v>
      </c>
      <c r="B245" s="3">
        <v>2190.26208</v>
      </c>
    </row>
    <row r="246" spans="1:2" x14ac:dyDescent="0.25">
      <c r="A246">
        <v>0.81</v>
      </c>
      <c r="B246" s="3">
        <v>2199.7775900000001</v>
      </c>
    </row>
    <row r="247" spans="1:2" x14ac:dyDescent="0.25">
      <c r="A247">
        <v>0.81344000000000005</v>
      </c>
      <c r="B247" s="3">
        <v>2210.2000200000002</v>
      </c>
    </row>
    <row r="248" spans="1:2" x14ac:dyDescent="0.25">
      <c r="A248">
        <v>0.81669000000000003</v>
      </c>
      <c r="B248" s="3">
        <v>2220.70478</v>
      </c>
    </row>
    <row r="249" spans="1:2" x14ac:dyDescent="0.25">
      <c r="A249">
        <v>0.81981000000000004</v>
      </c>
      <c r="B249" s="3">
        <v>2230.2646199999999</v>
      </c>
    </row>
    <row r="250" spans="1:2" x14ac:dyDescent="0.25">
      <c r="A250">
        <v>0.82350000000000001</v>
      </c>
      <c r="B250" s="3">
        <v>2241.0823</v>
      </c>
    </row>
    <row r="251" spans="1:2" x14ac:dyDescent="0.25">
      <c r="A251">
        <v>0.82681000000000004</v>
      </c>
      <c r="B251" s="3">
        <v>2251.7390500000001</v>
      </c>
    </row>
    <row r="252" spans="1:2" x14ac:dyDescent="0.25">
      <c r="A252">
        <v>0.83006000000000002</v>
      </c>
      <c r="B252" s="3">
        <v>2262.07636</v>
      </c>
    </row>
    <row r="253" spans="1:2" x14ac:dyDescent="0.25">
      <c r="A253">
        <v>0.83331</v>
      </c>
      <c r="B253" s="3">
        <v>2271.6879800000002</v>
      </c>
    </row>
    <row r="254" spans="1:2" x14ac:dyDescent="0.25">
      <c r="A254">
        <v>0.83655999999999997</v>
      </c>
      <c r="B254" s="3">
        <v>2282.6211499999999</v>
      </c>
    </row>
    <row r="255" spans="1:2" x14ac:dyDescent="0.25">
      <c r="A255">
        <v>0.83994000000000002</v>
      </c>
      <c r="B255" s="3">
        <v>2293.4787000000001</v>
      </c>
    </row>
    <row r="256" spans="1:2" x14ac:dyDescent="0.25">
      <c r="A256">
        <v>0.84319</v>
      </c>
      <c r="B256" s="3">
        <v>2303.4146099999998</v>
      </c>
    </row>
    <row r="257" spans="1:2" x14ac:dyDescent="0.25">
      <c r="A257">
        <v>0.84680999999999995</v>
      </c>
      <c r="B257" s="3">
        <v>2313.4086299999999</v>
      </c>
    </row>
    <row r="258" spans="1:2" x14ac:dyDescent="0.25">
      <c r="A258">
        <v>0.85024999999999995</v>
      </c>
      <c r="B258" s="3">
        <v>2323.9756000000002</v>
      </c>
    </row>
    <row r="259" spans="1:2" x14ac:dyDescent="0.25">
      <c r="A259">
        <v>0.85350000000000004</v>
      </c>
      <c r="B259" s="3">
        <v>2334.0953500000001</v>
      </c>
    </row>
    <row r="260" spans="1:2" x14ac:dyDescent="0.25">
      <c r="A260">
        <v>0.85650000000000004</v>
      </c>
      <c r="B260" s="3">
        <v>2342.7372799999998</v>
      </c>
    </row>
    <row r="261" spans="1:2" x14ac:dyDescent="0.25">
      <c r="A261">
        <v>0.86</v>
      </c>
      <c r="B261" s="3">
        <v>2354.1396500000001</v>
      </c>
    </row>
    <row r="262" spans="1:2" x14ac:dyDescent="0.25">
      <c r="A262">
        <v>0.86324999999999996</v>
      </c>
      <c r="B262" s="3">
        <v>2364.62131</v>
      </c>
    </row>
    <row r="263" spans="1:2" x14ac:dyDescent="0.25">
      <c r="A263">
        <v>0.86656</v>
      </c>
      <c r="B263" s="3">
        <v>2374.62372</v>
      </c>
    </row>
    <row r="264" spans="1:2" x14ac:dyDescent="0.25">
      <c r="A264">
        <v>0.87005999999999994</v>
      </c>
      <c r="B264" s="3">
        <v>2384.2038600000001</v>
      </c>
    </row>
    <row r="265" spans="1:2" x14ac:dyDescent="0.25">
      <c r="A265">
        <v>0.87350000000000005</v>
      </c>
      <c r="B265" s="3">
        <v>2394.8281999999999</v>
      </c>
    </row>
    <row r="266" spans="1:2" x14ac:dyDescent="0.25">
      <c r="A266">
        <v>0.87680999999999998</v>
      </c>
      <c r="B266" s="3">
        <v>2405.6067699999999</v>
      </c>
    </row>
    <row r="267" spans="1:2" x14ac:dyDescent="0.25">
      <c r="A267">
        <v>0.87980999999999998</v>
      </c>
      <c r="B267" s="3">
        <v>2415.1867299999999</v>
      </c>
    </row>
    <row r="268" spans="1:2" x14ac:dyDescent="0.25">
      <c r="A268">
        <v>0.88336999999999999</v>
      </c>
      <c r="B268" s="3">
        <v>2425.6909300000002</v>
      </c>
    </row>
    <row r="269" spans="1:2" x14ac:dyDescent="0.25">
      <c r="A269">
        <v>0.88680999999999999</v>
      </c>
      <c r="B269" s="3">
        <v>2436.65092</v>
      </c>
    </row>
    <row r="270" spans="1:2" x14ac:dyDescent="0.25">
      <c r="A270">
        <v>0.89</v>
      </c>
      <c r="B270" s="3">
        <v>2445.8872200000001</v>
      </c>
    </row>
    <row r="271" spans="1:2" x14ac:dyDescent="0.25">
      <c r="A271">
        <v>0.89331000000000005</v>
      </c>
      <c r="B271" s="3">
        <v>2455.0044899999998</v>
      </c>
    </row>
    <row r="272" spans="1:2" x14ac:dyDescent="0.25">
      <c r="A272">
        <v>0.89681</v>
      </c>
      <c r="B272" s="3">
        <v>2466.02576</v>
      </c>
    </row>
    <row r="273" spans="1:2" x14ac:dyDescent="0.25">
      <c r="A273">
        <v>0.9</v>
      </c>
      <c r="B273" s="3">
        <v>2475.9670700000001</v>
      </c>
    </row>
    <row r="274" spans="1:2" x14ac:dyDescent="0.25">
      <c r="A274">
        <v>0.90319000000000005</v>
      </c>
      <c r="B274" s="3">
        <v>2485.3099099999999</v>
      </c>
    </row>
    <row r="275" spans="1:2" x14ac:dyDescent="0.25">
      <c r="A275">
        <v>0.90669</v>
      </c>
      <c r="B275" s="3">
        <v>2496.1531199999999</v>
      </c>
    </row>
    <row r="276" spans="1:2" x14ac:dyDescent="0.25">
      <c r="A276">
        <v>0.91025</v>
      </c>
      <c r="B276" s="3">
        <v>2506.7808100000002</v>
      </c>
    </row>
    <row r="277" spans="1:2" x14ac:dyDescent="0.25">
      <c r="A277">
        <v>0.91349999999999998</v>
      </c>
      <c r="B277" s="3">
        <v>2517.12799</v>
      </c>
    </row>
    <row r="278" spans="1:2" x14ac:dyDescent="0.25">
      <c r="A278">
        <v>0.91649999999999998</v>
      </c>
      <c r="B278" s="3">
        <v>2525.7782999999999</v>
      </c>
    </row>
    <row r="279" spans="1:2" x14ac:dyDescent="0.25">
      <c r="A279">
        <v>0.92</v>
      </c>
      <c r="B279" s="3">
        <v>2536.8979199999999</v>
      </c>
    </row>
    <row r="280" spans="1:2" x14ac:dyDescent="0.25">
      <c r="A280">
        <v>0.92337000000000002</v>
      </c>
      <c r="B280" s="3">
        <v>2547.10466</v>
      </c>
    </row>
    <row r="281" spans="1:2" x14ac:dyDescent="0.25">
      <c r="A281">
        <v>0.92649999999999999</v>
      </c>
      <c r="B281" s="3">
        <v>2556.3707599999998</v>
      </c>
    </row>
    <row r="282" spans="1:2" x14ac:dyDescent="0.25">
      <c r="A282">
        <v>0.93011999999999995</v>
      </c>
      <c r="B282" s="3">
        <v>2566.2422200000001</v>
      </c>
    </row>
    <row r="283" spans="1:2" x14ac:dyDescent="0.25">
      <c r="A283">
        <v>0.93355999999999995</v>
      </c>
      <c r="B283" s="3">
        <v>2576.8481200000001</v>
      </c>
    </row>
    <row r="284" spans="1:2" x14ac:dyDescent="0.25">
      <c r="A284">
        <v>0.93686999999999998</v>
      </c>
      <c r="B284" s="3">
        <v>2587.0207700000001</v>
      </c>
    </row>
    <row r="285" spans="1:2" x14ac:dyDescent="0.25">
      <c r="A285">
        <v>0.93994</v>
      </c>
      <c r="B285" s="3">
        <v>2595.9771099999998</v>
      </c>
    </row>
    <row r="286" spans="1:2" x14ac:dyDescent="0.25">
      <c r="A286">
        <v>0.94318999999999997</v>
      </c>
      <c r="B286" s="3">
        <v>2606.5081399999999</v>
      </c>
    </row>
    <row r="287" spans="1:2" x14ac:dyDescent="0.25">
      <c r="A287">
        <v>0.94669000000000003</v>
      </c>
      <c r="B287" s="3">
        <v>2616.7800699999998</v>
      </c>
    </row>
    <row r="288" spans="1:2" x14ac:dyDescent="0.25">
      <c r="A288">
        <v>0.94994000000000001</v>
      </c>
      <c r="B288" s="3">
        <v>2626.67164</v>
      </c>
    </row>
    <row r="289" spans="1:2" x14ac:dyDescent="0.25">
      <c r="A289">
        <v>0.95330999999999999</v>
      </c>
      <c r="B289" s="3">
        <v>2635.71162</v>
      </c>
    </row>
    <row r="290" spans="1:2" x14ac:dyDescent="0.25">
      <c r="A290">
        <v>0.95687</v>
      </c>
      <c r="B290" s="3">
        <v>2645.64957</v>
      </c>
    </row>
    <row r="291" spans="1:2" x14ac:dyDescent="0.25">
      <c r="A291">
        <v>0.96011999999999997</v>
      </c>
      <c r="B291" s="3">
        <v>2656.3251399999999</v>
      </c>
    </row>
    <row r="292" spans="1:2" x14ac:dyDescent="0.25">
      <c r="A292">
        <v>0.96311999999999998</v>
      </c>
      <c r="B292" s="3">
        <v>2665.4610400000001</v>
      </c>
    </row>
    <row r="293" spans="1:2" x14ac:dyDescent="0.25">
      <c r="A293">
        <v>0.96669000000000005</v>
      </c>
      <c r="B293" s="3">
        <v>2676.6400800000001</v>
      </c>
    </row>
    <row r="294" spans="1:2" x14ac:dyDescent="0.25">
      <c r="A294">
        <v>0.97006000000000003</v>
      </c>
      <c r="B294" s="3">
        <v>2687.0722000000001</v>
      </c>
    </row>
    <row r="295" spans="1:2" x14ac:dyDescent="0.25">
      <c r="A295">
        <v>0.97336999999999996</v>
      </c>
      <c r="B295" s="3">
        <v>2696.4491200000002</v>
      </c>
    </row>
    <row r="296" spans="1:2" x14ac:dyDescent="0.25">
      <c r="A296">
        <v>0.97662000000000004</v>
      </c>
      <c r="B296" s="3">
        <v>2705.19443</v>
      </c>
    </row>
    <row r="297" spans="1:2" x14ac:dyDescent="0.25">
      <c r="A297">
        <v>0.97994000000000003</v>
      </c>
      <c r="B297" s="3">
        <v>2715.0092599999998</v>
      </c>
    </row>
    <row r="298" spans="1:2" x14ac:dyDescent="0.25">
      <c r="A298">
        <v>0.98336999999999997</v>
      </c>
      <c r="B298" s="3">
        <v>2725.7351199999998</v>
      </c>
    </row>
    <row r="299" spans="1:2" x14ac:dyDescent="0.25">
      <c r="A299">
        <v>0.98655999999999999</v>
      </c>
      <c r="B299" s="3">
        <v>2734.9570800000001</v>
      </c>
    </row>
    <row r="300" spans="1:2" x14ac:dyDescent="0.25">
      <c r="A300">
        <v>0.99006000000000005</v>
      </c>
      <c r="B300" s="3">
        <v>2744.6406000000002</v>
      </c>
    </row>
    <row r="301" spans="1:2" x14ac:dyDescent="0.25">
      <c r="A301">
        <v>0.99356</v>
      </c>
      <c r="B301" s="3">
        <v>2755.0807199999999</v>
      </c>
    </row>
    <row r="302" spans="1:2" x14ac:dyDescent="0.25">
      <c r="A302">
        <v>0.99675000000000002</v>
      </c>
      <c r="B302" s="3">
        <v>2764.6569500000001</v>
      </c>
    </row>
    <row r="303" spans="1:2" x14ac:dyDescent="0.25">
      <c r="A303">
        <v>0.99987000000000004</v>
      </c>
      <c r="B303" s="3">
        <v>2773.5475499999998</v>
      </c>
    </row>
    <row r="304" spans="1:2" x14ac:dyDescent="0.25">
      <c r="A304">
        <v>1.0033099999999999</v>
      </c>
      <c r="B304" s="3">
        <v>2784.4136600000002</v>
      </c>
    </row>
    <row r="305" spans="1:2" x14ac:dyDescent="0.25">
      <c r="A305">
        <v>1.0065599999999999</v>
      </c>
      <c r="B305" s="3">
        <v>2794.2102399999999</v>
      </c>
    </row>
    <row r="306" spans="1:2" x14ac:dyDescent="0.25">
      <c r="A306">
        <v>1.00987</v>
      </c>
      <c r="B306" s="3">
        <v>2803.9816799999999</v>
      </c>
    </row>
    <row r="307" spans="1:2" x14ac:dyDescent="0.25">
      <c r="A307">
        <v>1.0134399999999999</v>
      </c>
      <c r="B307" s="3">
        <v>2813.4735300000002</v>
      </c>
    </row>
    <row r="308" spans="1:2" x14ac:dyDescent="0.25">
      <c r="A308">
        <v>1.0168699999999999</v>
      </c>
      <c r="B308" s="3">
        <v>2823.11924</v>
      </c>
    </row>
    <row r="309" spans="1:2" x14ac:dyDescent="0.25">
      <c r="A309">
        <v>1.0201899999999999</v>
      </c>
      <c r="B309" s="3">
        <v>2832.8049900000001</v>
      </c>
    </row>
    <row r="310" spans="1:2" x14ac:dyDescent="0.25">
      <c r="A310">
        <v>1.02319</v>
      </c>
      <c r="B310" s="3">
        <v>2841.5037299999999</v>
      </c>
    </row>
    <row r="311" spans="1:2" x14ac:dyDescent="0.25">
      <c r="A311">
        <v>1.0266200000000001</v>
      </c>
      <c r="B311" s="3">
        <v>2852.1094499999999</v>
      </c>
    </row>
    <row r="312" spans="1:2" x14ac:dyDescent="0.25">
      <c r="A312">
        <v>1.03</v>
      </c>
      <c r="B312" s="3">
        <v>2861.6983399999999</v>
      </c>
    </row>
    <row r="313" spans="1:2" x14ac:dyDescent="0.25">
      <c r="A313">
        <v>1.0331900000000001</v>
      </c>
      <c r="B313" s="3">
        <v>2870.7638400000001</v>
      </c>
    </row>
    <row r="314" spans="1:2" x14ac:dyDescent="0.25">
      <c r="A314">
        <v>1.0367500000000001</v>
      </c>
      <c r="B314" s="3">
        <v>2879.9802100000002</v>
      </c>
    </row>
    <row r="315" spans="1:2" x14ac:dyDescent="0.25">
      <c r="A315">
        <v>1.0401899999999999</v>
      </c>
      <c r="B315" s="3">
        <v>2889.86042</v>
      </c>
    </row>
    <row r="316" spans="1:2" x14ac:dyDescent="0.25">
      <c r="A316">
        <v>1.0434399999999999</v>
      </c>
      <c r="B316" s="3">
        <v>2899.4767000000002</v>
      </c>
    </row>
    <row r="317" spans="1:2" x14ac:dyDescent="0.25">
      <c r="A317">
        <v>1.0465599999999999</v>
      </c>
      <c r="B317" s="3">
        <v>2908.3928099999998</v>
      </c>
    </row>
    <row r="318" spans="1:2" x14ac:dyDescent="0.25">
      <c r="A318">
        <v>1.05</v>
      </c>
      <c r="B318" s="3">
        <v>2919.0620399999998</v>
      </c>
    </row>
    <row r="319" spans="1:2" x14ac:dyDescent="0.25">
      <c r="A319">
        <v>1.0534399999999999</v>
      </c>
      <c r="B319" s="3">
        <v>2929.2266800000002</v>
      </c>
    </row>
    <row r="320" spans="1:2" x14ac:dyDescent="0.25">
      <c r="A320">
        <v>1.0566899999999999</v>
      </c>
      <c r="B320" s="3">
        <v>2938.3309199999999</v>
      </c>
    </row>
    <row r="321" spans="1:2" x14ac:dyDescent="0.25">
      <c r="A321">
        <v>1.0599400000000001</v>
      </c>
      <c r="B321" s="3">
        <v>2946.8184299999998</v>
      </c>
    </row>
    <row r="322" spans="1:2" x14ac:dyDescent="0.25">
      <c r="A322">
        <v>1.0634399999999999</v>
      </c>
      <c r="B322" s="3">
        <v>2956.5116400000002</v>
      </c>
    </row>
    <row r="323" spans="1:2" x14ac:dyDescent="0.25">
      <c r="A323">
        <v>1.0667500000000001</v>
      </c>
      <c r="B323" s="3">
        <v>2965.7874299999999</v>
      </c>
    </row>
    <row r="324" spans="1:2" x14ac:dyDescent="0.25">
      <c r="A324">
        <v>1.0698099999999999</v>
      </c>
      <c r="B324" s="3">
        <v>2974.6934799999999</v>
      </c>
    </row>
    <row r="325" spans="1:2" x14ac:dyDescent="0.25">
      <c r="A325">
        <v>1.0734999999999999</v>
      </c>
      <c r="B325" s="3">
        <v>2985.3304800000001</v>
      </c>
    </row>
    <row r="326" spans="1:2" x14ac:dyDescent="0.25">
      <c r="A326">
        <v>1.07681</v>
      </c>
      <c r="B326" s="3">
        <v>2994.5144399999999</v>
      </c>
    </row>
    <row r="327" spans="1:2" x14ac:dyDescent="0.25">
      <c r="A327">
        <v>1.08012</v>
      </c>
      <c r="B327" s="3">
        <v>3003.4937</v>
      </c>
    </row>
    <row r="328" spans="1:2" x14ac:dyDescent="0.25">
      <c r="A328">
        <v>1.08331</v>
      </c>
      <c r="B328" s="3">
        <v>3012.3081099999999</v>
      </c>
    </row>
    <row r="329" spans="1:2" x14ac:dyDescent="0.25">
      <c r="A329">
        <v>1.08656</v>
      </c>
      <c r="B329" s="3">
        <v>3022.3669500000001</v>
      </c>
    </row>
    <row r="330" spans="1:2" x14ac:dyDescent="0.25">
      <c r="A330">
        <v>1.0899399999999999</v>
      </c>
      <c r="B330" s="3">
        <v>3031.9603200000001</v>
      </c>
    </row>
    <row r="331" spans="1:2" x14ac:dyDescent="0.25">
      <c r="A331">
        <v>1.0931200000000001</v>
      </c>
      <c r="B331" s="3">
        <v>3041.1222899999998</v>
      </c>
    </row>
    <row r="332" spans="1:2" x14ac:dyDescent="0.25">
      <c r="A332">
        <v>1.0968100000000001</v>
      </c>
      <c r="B332" s="3">
        <v>3050.2071599999999</v>
      </c>
    </row>
    <row r="333" spans="1:2" x14ac:dyDescent="0.25">
      <c r="A333">
        <v>1.10025</v>
      </c>
      <c r="B333" s="3">
        <v>3059.8014600000001</v>
      </c>
    </row>
    <row r="334" spans="1:2" x14ac:dyDescent="0.25">
      <c r="A334">
        <v>1.10344</v>
      </c>
      <c r="B334" s="3">
        <v>3068.8179700000001</v>
      </c>
    </row>
    <row r="335" spans="1:2" x14ac:dyDescent="0.25">
      <c r="A335">
        <v>1.1065</v>
      </c>
      <c r="B335" s="3">
        <v>3076.9277400000001</v>
      </c>
    </row>
    <row r="336" spans="1:2" x14ac:dyDescent="0.25">
      <c r="A336">
        <v>1.1100000000000001</v>
      </c>
      <c r="B336" s="3">
        <v>3087.4498199999998</v>
      </c>
    </row>
    <row r="337" spans="1:2" x14ac:dyDescent="0.25">
      <c r="A337">
        <v>1.11331</v>
      </c>
      <c r="B337" s="3">
        <v>3096.6997099999999</v>
      </c>
    </row>
    <row r="338" spans="1:2" x14ac:dyDescent="0.25">
      <c r="A338">
        <v>1.1166199999999999</v>
      </c>
      <c r="B338" s="3">
        <v>3106.0181600000001</v>
      </c>
    </row>
    <row r="339" spans="1:2" x14ac:dyDescent="0.25">
      <c r="A339">
        <v>1.1200600000000001</v>
      </c>
      <c r="B339" s="3">
        <v>3114.5803599999999</v>
      </c>
    </row>
    <row r="340" spans="1:2" x14ac:dyDescent="0.25">
      <c r="A340">
        <v>1.1235599999999999</v>
      </c>
      <c r="B340" s="3">
        <v>3123.8056700000002</v>
      </c>
    </row>
    <row r="341" spans="1:2" x14ac:dyDescent="0.25">
      <c r="A341">
        <v>1.1268100000000001</v>
      </c>
      <c r="B341" s="3">
        <v>3133.2496599999999</v>
      </c>
    </row>
    <row r="342" spans="1:2" x14ac:dyDescent="0.25">
      <c r="A342">
        <v>1.12975</v>
      </c>
      <c r="B342" s="3">
        <v>3141.7295300000001</v>
      </c>
    </row>
    <row r="343" spans="1:2" x14ac:dyDescent="0.25">
      <c r="A343">
        <v>1.13337</v>
      </c>
      <c r="B343" s="3">
        <v>3151.6671200000001</v>
      </c>
    </row>
    <row r="344" spans="1:2" x14ac:dyDescent="0.25">
      <c r="A344">
        <v>1.1368100000000001</v>
      </c>
      <c r="B344" s="3">
        <v>3161.7078900000001</v>
      </c>
    </row>
    <row r="345" spans="1:2" x14ac:dyDescent="0.25">
      <c r="A345">
        <v>1.1399999999999999</v>
      </c>
      <c r="B345" s="3">
        <v>3169.9199199999998</v>
      </c>
    </row>
    <row r="346" spans="1:2" x14ac:dyDescent="0.25">
      <c r="A346">
        <v>1.14331</v>
      </c>
      <c r="B346" s="3">
        <v>3177.8540499999999</v>
      </c>
    </row>
    <row r="347" spans="1:2" x14ac:dyDescent="0.25">
      <c r="A347">
        <v>1.1468100000000001</v>
      </c>
      <c r="B347" s="3">
        <v>3188.1827899999998</v>
      </c>
    </row>
    <row r="348" spans="1:2" x14ac:dyDescent="0.25">
      <c r="A348">
        <v>1.1499999999999999</v>
      </c>
      <c r="B348" s="3">
        <v>3196.8336599999998</v>
      </c>
    </row>
    <row r="349" spans="1:2" x14ac:dyDescent="0.25">
      <c r="A349">
        <v>1.1531899999999999</v>
      </c>
      <c r="B349" s="3">
        <v>3205.2725599999999</v>
      </c>
    </row>
    <row r="350" spans="1:2" x14ac:dyDescent="0.25">
      <c r="A350">
        <v>1.15669</v>
      </c>
      <c r="B350" s="3">
        <v>3214.8335099999999</v>
      </c>
    </row>
    <row r="351" spans="1:2" x14ac:dyDescent="0.25">
      <c r="A351">
        <v>1.16025</v>
      </c>
      <c r="B351" s="3">
        <v>3224.21677</v>
      </c>
    </row>
    <row r="352" spans="1:2" x14ac:dyDescent="0.25">
      <c r="A352">
        <v>1.16344</v>
      </c>
      <c r="B352" s="3">
        <v>3232.85088</v>
      </c>
    </row>
    <row r="353" spans="1:2" x14ac:dyDescent="0.25">
      <c r="A353">
        <v>1.1665000000000001</v>
      </c>
      <c r="B353" s="3">
        <v>3240.3647900000001</v>
      </c>
    </row>
    <row r="354" spans="1:2" x14ac:dyDescent="0.25">
      <c r="A354">
        <v>1.16994</v>
      </c>
      <c r="B354" s="3">
        <v>3250.3027499999998</v>
      </c>
    </row>
    <row r="355" spans="1:2" x14ac:dyDescent="0.25">
      <c r="A355">
        <v>1.17337</v>
      </c>
      <c r="B355" s="3">
        <v>3259.4710599999999</v>
      </c>
    </row>
    <row r="356" spans="1:2" x14ac:dyDescent="0.25">
      <c r="A356">
        <v>1.1765000000000001</v>
      </c>
      <c r="B356" s="3">
        <v>3267.5337</v>
      </c>
    </row>
    <row r="357" spans="1:2" x14ac:dyDescent="0.25">
      <c r="A357">
        <v>1.1801200000000001</v>
      </c>
      <c r="B357" s="3">
        <v>3276.1901600000001</v>
      </c>
    </row>
    <row r="358" spans="1:2" x14ac:dyDescent="0.25">
      <c r="A358">
        <v>1.1835599999999999</v>
      </c>
      <c r="B358" s="3">
        <v>3285.40877</v>
      </c>
    </row>
    <row r="359" spans="1:2" x14ac:dyDescent="0.25">
      <c r="A359">
        <v>1.1868700000000001</v>
      </c>
      <c r="B359" s="3">
        <v>3294.3733000000002</v>
      </c>
    </row>
    <row r="360" spans="1:2" x14ac:dyDescent="0.25">
      <c r="A360">
        <v>1.18994</v>
      </c>
      <c r="B360" s="3">
        <v>3302.27576</v>
      </c>
    </row>
    <row r="361" spans="1:2" x14ac:dyDescent="0.25">
      <c r="A361">
        <v>1.19319</v>
      </c>
      <c r="B361" s="3">
        <v>3311.7406099999998</v>
      </c>
    </row>
    <row r="362" spans="1:2" x14ac:dyDescent="0.25">
      <c r="A362">
        <v>1.19675</v>
      </c>
      <c r="B362" s="3">
        <v>3320.9741100000001</v>
      </c>
    </row>
    <row r="363" spans="1:2" x14ac:dyDescent="0.25">
      <c r="A363">
        <v>1.19994</v>
      </c>
      <c r="B363" s="3">
        <v>3329.19769</v>
      </c>
    </row>
    <row r="364" spans="1:2" x14ac:dyDescent="0.25">
      <c r="A364">
        <v>1.2033700000000001</v>
      </c>
      <c r="B364" s="3">
        <v>3336.76487</v>
      </c>
    </row>
    <row r="365" spans="1:2" x14ac:dyDescent="0.25">
      <c r="A365">
        <v>1.2068700000000001</v>
      </c>
      <c r="B365" s="3">
        <v>3345.6694299999999</v>
      </c>
    </row>
    <row r="366" spans="1:2" x14ac:dyDescent="0.25">
      <c r="A366">
        <v>1.2101200000000001</v>
      </c>
      <c r="B366" s="3">
        <v>3354.31583</v>
      </c>
    </row>
    <row r="367" spans="1:2" x14ac:dyDescent="0.25">
      <c r="A367">
        <v>1.21312</v>
      </c>
      <c r="B367" s="3">
        <v>3361.2921799999999</v>
      </c>
    </row>
    <row r="368" spans="1:2" x14ac:dyDescent="0.25">
      <c r="A368">
        <v>1.21662</v>
      </c>
      <c r="B368" s="3">
        <v>3370.6877399999998</v>
      </c>
    </row>
    <row r="369" spans="1:2" x14ac:dyDescent="0.25">
      <c r="A369">
        <v>1.2200599999999999</v>
      </c>
      <c r="B369" s="3">
        <v>3379.3065700000002</v>
      </c>
    </row>
    <row r="370" spans="1:2" x14ac:dyDescent="0.25">
      <c r="A370">
        <v>1.2233700000000001</v>
      </c>
      <c r="B370" s="3">
        <v>3387.3356899999999</v>
      </c>
    </row>
    <row r="371" spans="1:2" x14ac:dyDescent="0.25">
      <c r="A371">
        <v>1.22662</v>
      </c>
      <c r="B371" s="3">
        <v>3394.6551399999998</v>
      </c>
    </row>
    <row r="372" spans="1:2" x14ac:dyDescent="0.25">
      <c r="A372">
        <v>1.22994</v>
      </c>
      <c r="B372" s="3">
        <v>3402.9375799999998</v>
      </c>
    </row>
    <row r="373" spans="1:2" x14ac:dyDescent="0.25">
      <c r="A373">
        <v>1.2333700000000001</v>
      </c>
      <c r="B373" s="3">
        <v>3412.16624</v>
      </c>
    </row>
    <row r="374" spans="1:2" x14ac:dyDescent="0.25">
      <c r="A374">
        <v>1.2364999999999999</v>
      </c>
      <c r="B374" s="3">
        <v>3419.9964300000001</v>
      </c>
    </row>
    <row r="375" spans="1:2" x14ac:dyDescent="0.25">
      <c r="A375">
        <v>1.2400599999999999</v>
      </c>
      <c r="B375" s="3">
        <v>3428.3202099999999</v>
      </c>
    </row>
    <row r="376" spans="1:2" x14ac:dyDescent="0.25">
      <c r="A376">
        <v>1.24356</v>
      </c>
      <c r="B376" s="3">
        <v>3437.3153000000002</v>
      </c>
    </row>
    <row r="377" spans="1:2" x14ac:dyDescent="0.25">
      <c r="A377">
        <v>1.24681</v>
      </c>
      <c r="B377" s="3">
        <v>3445.1212700000001</v>
      </c>
    </row>
    <row r="378" spans="1:2" x14ac:dyDescent="0.25">
      <c r="A378">
        <v>1.2499400000000001</v>
      </c>
      <c r="B378" s="3">
        <v>3452.2179500000002</v>
      </c>
    </row>
    <row r="379" spans="1:2" x14ac:dyDescent="0.25">
      <c r="A379">
        <v>1.2533099999999999</v>
      </c>
      <c r="B379" s="3">
        <v>3461.4391599999999</v>
      </c>
    </row>
    <row r="380" spans="1:2" x14ac:dyDescent="0.25">
      <c r="A380">
        <v>1.2566200000000001</v>
      </c>
      <c r="B380" s="3">
        <v>3469.01305</v>
      </c>
    </row>
    <row r="381" spans="1:2" x14ac:dyDescent="0.25">
      <c r="A381">
        <v>1.25987</v>
      </c>
      <c r="B381" s="3">
        <v>3477.0898499999998</v>
      </c>
    </row>
    <row r="382" spans="1:2" x14ac:dyDescent="0.25">
      <c r="A382">
        <v>1.2634399999999999</v>
      </c>
      <c r="B382" s="3">
        <v>3484.4595899999999</v>
      </c>
    </row>
    <row r="383" spans="1:2" x14ac:dyDescent="0.25">
      <c r="A383">
        <v>1.2668699999999999</v>
      </c>
      <c r="B383" s="3">
        <v>3492.66194</v>
      </c>
    </row>
    <row r="384" spans="1:2" x14ac:dyDescent="0.25">
      <c r="A384">
        <v>1.2701899999999999</v>
      </c>
      <c r="B384" s="3">
        <v>3500.8087799999998</v>
      </c>
    </row>
    <row r="385" spans="1:2" x14ac:dyDescent="0.25">
      <c r="A385">
        <v>1.27319</v>
      </c>
      <c r="B385" s="3">
        <v>3507.7665000000002</v>
      </c>
    </row>
    <row r="386" spans="1:2" x14ac:dyDescent="0.25">
      <c r="A386">
        <v>1.2766200000000001</v>
      </c>
      <c r="B386" s="3">
        <v>3517.41426</v>
      </c>
    </row>
    <row r="387" spans="1:2" x14ac:dyDescent="0.25">
      <c r="A387">
        <v>1.28</v>
      </c>
      <c r="B387" s="3">
        <v>3525.6601900000001</v>
      </c>
    </row>
    <row r="388" spans="1:2" x14ac:dyDescent="0.25">
      <c r="A388">
        <v>1.28325</v>
      </c>
      <c r="B388" s="3">
        <v>3533.7548700000002</v>
      </c>
    </row>
    <row r="389" spans="1:2" x14ac:dyDescent="0.25">
      <c r="A389">
        <v>1.2867500000000001</v>
      </c>
      <c r="B389" s="3">
        <v>3541.01658</v>
      </c>
    </row>
    <row r="390" spans="1:2" x14ac:dyDescent="0.25">
      <c r="A390">
        <v>1.2901899999999999</v>
      </c>
      <c r="B390" s="3">
        <v>3549.6376500000001</v>
      </c>
    </row>
    <row r="391" spans="1:2" x14ac:dyDescent="0.25">
      <c r="A391">
        <v>1.2934399999999999</v>
      </c>
      <c r="B391" s="3">
        <v>3556.99062</v>
      </c>
    </row>
    <row r="392" spans="1:2" x14ac:dyDescent="0.25">
      <c r="A392">
        <v>1.2965599999999999</v>
      </c>
      <c r="B392" s="3">
        <v>3564.8174600000002</v>
      </c>
    </row>
    <row r="393" spans="1:2" x14ac:dyDescent="0.25">
      <c r="A393">
        <v>1.30006</v>
      </c>
      <c r="B393" s="3">
        <v>3573.7905700000001</v>
      </c>
    </row>
    <row r="394" spans="1:2" x14ac:dyDescent="0.25">
      <c r="A394">
        <v>1.3034399999999999</v>
      </c>
      <c r="B394" s="3">
        <v>3581.70606</v>
      </c>
    </row>
    <row r="395" spans="1:2" x14ac:dyDescent="0.25">
      <c r="A395">
        <v>1.3066899999999999</v>
      </c>
      <c r="B395" s="3">
        <v>3589.05494</v>
      </c>
    </row>
    <row r="396" spans="1:2" x14ac:dyDescent="0.25">
      <c r="A396">
        <v>1.3099400000000001</v>
      </c>
      <c r="B396" s="3">
        <v>3596.0555100000001</v>
      </c>
    </row>
    <row r="397" spans="1:2" x14ac:dyDescent="0.25">
      <c r="A397">
        <v>1.3133699999999999</v>
      </c>
      <c r="B397" s="3">
        <v>3604.3230400000002</v>
      </c>
    </row>
    <row r="398" spans="1:2" x14ac:dyDescent="0.25">
      <c r="A398">
        <v>1.3166899999999999</v>
      </c>
      <c r="B398" s="3">
        <v>3612.4352399999998</v>
      </c>
    </row>
    <row r="399" spans="1:2" x14ac:dyDescent="0.25">
      <c r="A399">
        <v>1.3198099999999999</v>
      </c>
      <c r="B399" s="3">
        <v>3619.14597</v>
      </c>
    </row>
    <row r="400" spans="1:2" x14ac:dyDescent="0.25">
      <c r="A400">
        <v>1.3234999999999999</v>
      </c>
      <c r="B400" s="3">
        <v>3628.4696300000001</v>
      </c>
    </row>
    <row r="401" spans="1:2" x14ac:dyDescent="0.25">
      <c r="A401">
        <v>1.32681</v>
      </c>
      <c r="B401" s="3">
        <v>3636.1210000000001</v>
      </c>
    </row>
    <row r="402" spans="1:2" x14ac:dyDescent="0.25">
      <c r="A402">
        <v>1.33006</v>
      </c>
      <c r="B402" s="3">
        <v>3644.0245799999998</v>
      </c>
    </row>
    <row r="403" spans="1:2" x14ac:dyDescent="0.25">
      <c r="A403">
        <v>1.33331</v>
      </c>
      <c r="B403" s="3">
        <v>3650.5471899999998</v>
      </c>
    </row>
    <row r="404" spans="1:2" x14ac:dyDescent="0.25">
      <c r="A404">
        <v>1.3366199999999999</v>
      </c>
      <c r="B404" s="3">
        <v>3659.2975299999998</v>
      </c>
    </row>
    <row r="405" spans="1:2" x14ac:dyDescent="0.25">
      <c r="A405">
        <v>1.3399399999999999</v>
      </c>
      <c r="B405" s="3">
        <v>3667.18806</v>
      </c>
    </row>
    <row r="406" spans="1:2" x14ac:dyDescent="0.25">
      <c r="A406">
        <v>1.3431900000000001</v>
      </c>
      <c r="B406" s="3">
        <v>3674.64311</v>
      </c>
    </row>
    <row r="407" spans="1:2" x14ac:dyDescent="0.25">
      <c r="A407">
        <v>1.3468100000000001</v>
      </c>
      <c r="B407" s="3">
        <v>3681.8251</v>
      </c>
    </row>
    <row r="408" spans="1:2" x14ac:dyDescent="0.25">
      <c r="A408">
        <v>1.35025</v>
      </c>
      <c r="B408" s="3">
        <v>3689.6895599999998</v>
      </c>
    </row>
    <row r="409" spans="1:2" x14ac:dyDescent="0.25">
      <c r="A409">
        <v>1.35344</v>
      </c>
      <c r="B409" s="3">
        <v>3696.8305700000001</v>
      </c>
    </row>
    <row r="410" spans="1:2" x14ac:dyDescent="0.25">
      <c r="A410">
        <v>1.3565</v>
      </c>
      <c r="B410" s="3">
        <v>3703.44184</v>
      </c>
    </row>
    <row r="411" spans="1:2" x14ac:dyDescent="0.25">
      <c r="A411">
        <v>1.36</v>
      </c>
      <c r="B411" s="3">
        <v>3712.0454</v>
      </c>
    </row>
    <row r="412" spans="1:2" x14ac:dyDescent="0.25">
      <c r="A412">
        <v>1.36331</v>
      </c>
      <c r="B412" s="3">
        <v>3719.7031099999999</v>
      </c>
    </row>
    <row r="413" spans="1:2" x14ac:dyDescent="0.25">
      <c r="A413">
        <v>1.36656</v>
      </c>
      <c r="B413" s="3">
        <v>3727.0069100000001</v>
      </c>
    </row>
    <row r="414" spans="1:2" x14ac:dyDescent="0.25">
      <c r="A414">
        <v>1.37</v>
      </c>
      <c r="B414" s="3">
        <v>3734.1296699999998</v>
      </c>
    </row>
    <row r="415" spans="1:2" x14ac:dyDescent="0.25">
      <c r="A415">
        <v>1.3734999999999999</v>
      </c>
      <c r="B415" s="3">
        <v>3741.50947</v>
      </c>
    </row>
    <row r="416" spans="1:2" x14ac:dyDescent="0.25">
      <c r="A416">
        <v>1.3768100000000001</v>
      </c>
      <c r="B416" s="3">
        <v>3749.2662700000001</v>
      </c>
    </row>
    <row r="417" spans="1:2" x14ac:dyDescent="0.25">
      <c r="A417">
        <v>1.37981</v>
      </c>
      <c r="B417" s="3">
        <v>3756.0686500000002</v>
      </c>
    </row>
    <row r="418" spans="1:2" x14ac:dyDescent="0.25">
      <c r="A418">
        <v>1.38337</v>
      </c>
      <c r="B418" s="3">
        <v>3764.3033999999998</v>
      </c>
    </row>
    <row r="419" spans="1:2" x14ac:dyDescent="0.25">
      <c r="A419">
        <v>1.3868100000000001</v>
      </c>
      <c r="B419" s="3">
        <v>3772.3299099999999</v>
      </c>
    </row>
    <row r="420" spans="1:2" x14ac:dyDescent="0.25">
      <c r="A420">
        <v>1.39</v>
      </c>
      <c r="B420" s="3">
        <v>3778.9721</v>
      </c>
    </row>
    <row r="421" spans="1:2" x14ac:dyDescent="0.25">
      <c r="A421">
        <v>1.3932500000000001</v>
      </c>
      <c r="B421" s="3">
        <v>3784.6252300000001</v>
      </c>
    </row>
    <row r="422" spans="1:2" x14ac:dyDescent="0.25">
      <c r="A422">
        <v>1.3967499999999999</v>
      </c>
      <c r="B422" s="3">
        <v>3792.3030600000002</v>
      </c>
    </row>
    <row r="423" spans="1:2" x14ac:dyDescent="0.25">
      <c r="A423">
        <v>1.4</v>
      </c>
      <c r="B423" s="3">
        <v>3799.35466</v>
      </c>
    </row>
    <row r="424" spans="1:2" x14ac:dyDescent="0.25">
      <c r="A424">
        <v>1.4031199999999999</v>
      </c>
      <c r="B424" s="3">
        <v>3805.9435800000001</v>
      </c>
    </row>
    <row r="425" spans="1:2" x14ac:dyDescent="0.25">
      <c r="A425">
        <v>1.4067499999999999</v>
      </c>
      <c r="B425" s="3">
        <v>3813.1725000000001</v>
      </c>
    </row>
    <row r="426" spans="1:2" x14ac:dyDescent="0.25">
      <c r="A426">
        <v>1.41025</v>
      </c>
      <c r="B426" s="3">
        <v>3820.6428299999998</v>
      </c>
    </row>
    <row r="427" spans="1:2" x14ac:dyDescent="0.25">
      <c r="A427">
        <v>1.41344</v>
      </c>
      <c r="B427" s="3">
        <v>3826.98216</v>
      </c>
    </row>
    <row r="428" spans="1:2" x14ac:dyDescent="0.25">
      <c r="A428">
        <v>1.4165000000000001</v>
      </c>
      <c r="B428" s="3">
        <v>3832.6747700000001</v>
      </c>
    </row>
    <row r="429" spans="1:2" x14ac:dyDescent="0.25">
      <c r="A429">
        <v>1.41994</v>
      </c>
      <c r="B429" s="3">
        <v>3840.4196499999998</v>
      </c>
    </row>
    <row r="430" spans="1:2" x14ac:dyDescent="0.25">
      <c r="A430">
        <v>1.42337</v>
      </c>
      <c r="B430" s="3">
        <v>3847.6470899999999</v>
      </c>
    </row>
    <row r="431" spans="1:2" x14ac:dyDescent="0.25">
      <c r="A431">
        <v>1.4265000000000001</v>
      </c>
      <c r="B431" s="3">
        <v>3853.4983999999999</v>
      </c>
    </row>
    <row r="432" spans="1:2" x14ac:dyDescent="0.25">
      <c r="A432">
        <v>1.4301200000000001</v>
      </c>
      <c r="B432" s="3">
        <v>3860.1245699999999</v>
      </c>
    </row>
    <row r="433" spans="1:2" x14ac:dyDescent="0.25">
      <c r="A433">
        <v>1.4335599999999999</v>
      </c>
      <c r="B433" s="3">
        <v>3867.3244399999999</v>
      </c>
    </row>
    <row r="434" spans="1:2" x14ac:dyDescent="0.25">
      <c r="A434">
        <v>1.4368700000000001</v>
      </c>
      <c r="B434" s="3">
        <v>3873.9502400000001</v>
      </c>
    </row>
    <row r="435" spans="1:2" x14ac:dyDescent="0.25">
      <c r="A435">
        <v>1.43994</v>
      </c>
      <c r="B435" s="3">
        <v>3879.4662800000001</v>
      </c>
    </row>
    <row r="436" spans="1:2" x14ac:dyDescent="0.25">
      <c r="A436">
        <v>1.44319</v>
      </c>
      <c r="B436" s="3">
        <v>3886.48324</v>
      </c>
    </row>
    <row r="437" spans="1:2" x14ac:dyDescent="0.25">
      <c r="A437">
        <v>1.44675</v>
      </c>
      <c r="B437" s="3">
        <v>3893.8313699999999</v>
      </c>
    </row>
    <row r="438" spans="1:2" x14ac:dyDescent="0.25">
      <c r="A438">
        <v>1.44994</v>
      </c>
      <c r="B438" s="3">
        <v>3900.0373300000001</v>
      </c>
    </row>
    <row r="439" spans="1:2" x14ac:dyDescent="0.25">
      <c r="A439">
        <v>1.4533700000000001</v>
      </c>
      <c r="B439" s="3">
        <v>3905.9177</v>
      </c>
    </row>
    <row r="440" spans="1:2" x14ac:dyDescent="0.25">
      <c r="A440">
        <v>1.4568700000000001</v>
      </c>
      <c r="B440" s="3">
        <v>3912.1113700000001</v>
      </c>
    </row>
    <row r="441" spans="1:2" x14ac:dyDescent="0.25">
      <c r="A441">
        <v>1.4601200000000001</v>
      </c>
      <c r="B441" s="3">
        <v>3919.3309800000002</v>
      </c>
    </row>
    <row r="442" spans="1:2" x14ac:dyDescent="0.25">
      <c r="A442">
        <v>1.46319</v>
      </c>
      <c r="B442" s="3">
        <v>3924.9036500000002</v>
      </c>
    </row>
    <row r="443" spans="1:2" x14ac:dyDescent="0.25">
      <c r="A443">
        <v>1.46669</v>
      </c>
      <c r="B443" s="3">
        <v>3932.6626799999999</v>
      </c>
    </row>
    <row r="444" spans="1:2" x14ac:dyDescent="0.25">
      <c r="A444">
        <v>1.4700599999999999</v>
      </c>
      <c r="B444" s="3">
        <v>3939.58725</v>
      </c>
    </row>
    <row r="445" spans="1:2" x14ac:dyDescent="0.25">
      <c r="A445">
        <v>1.4733700000000001</v>
      </c>
      <c r="B445" s="3">
        <v>3945.3759799999998</v>
      </c>
    </row>
    <row r="446" spans="1:2" x14ac:dyDescent="0.25">
      <c r="A446">
        <v>1.47662</v>
      </c>
      <c r="B446" s="3">
        <v>3950.83502</v>
      </c>
    </row>
    <row r="447" spans="1:2" x14ac:dyDescent="0.25">
      <c r="A447">
        <v>1.48</v>
      </c>
      <c r="B447" s="3">
        <v>3957.53793</v>
      </c>
    </row>
    <row r="448" spans="1:2" x14ac:dyDescent="0.25">
      <c r="A448">
        <v>1.4833700000000001</v>
      </c>
      <c r="B448" s="3">
        <v>3964.4319599999999</v>
      </c>
    </row>
    <row r="449" spans="1:2" x14ac:dyDescent="0.25">
      <c r="A449">
        <v>1.4865600000000001</v>
      </c>
      <c r="B449" s="3">
        <v>3970.86553</v>
      </c>
    </row>
    <row r="450" spans="1:2" x14ac:dyDescent="0.25">
      <c r="A450">
        <v>1.4900599999999999</v>
      </c>
      <c r="B450" s="3">
        <v>3977.3542400000001</v>
      </c>
    </row>
    <row r="451" spans="1:2" x14ac:dyDescent="0.25">
      <c r="A451">
        <v>1.4935</v>
      </c>
      <c r="B451" s="3">
        <v>3984.5865199999998</v>
      </c>
    </row>
    <row r="452" spans="1:2" x14ac:dyDescent="0.25">
      <c r="A452">
        <v>1.49681</v>
      </c>
      <c r="B452" s="3">
        <v>3990.7198400000002</v>
      </c>
    </row>
    <row r="453" spans="1:2" x14ac:dyDescent="0.25">
      <c r="A453">
        <v>1.49987</v>
      </c>
      <c r="B453" s="3">
        <v>3996.1163000000001</v>
      </c>
    </row>
    <row r="454" spans="1:2" x14ac:dyDescent="0.25">
      <c r="A454">
        <v>1.5033099999999999</v>
      </c>
      <c r="B454" s="3">
        <v>4003.4145100000001</v>
      </c>
    </row>
    <row r="455" spans="1:2" x14ac:dyDescent="0.25">
      <c r="A455">
        <v>1.5066200000000001</v>
      </c>
      <c r="B455" s="3">
        <v>4010.8595</v>
      </c>
    </row>
    <row r="456" spans="1:2" x14ac:dyDescent="0.25">
      <c r="A456">
        <v>1.50987</v>
      </c>
      <c r="B456" s="3">
        <v>4017.0129400000001</v>
      </c>
    </row>
    <row r="457" spans="1:2" x14ac:dyDescent="0.25">
      <c r="A457">
        <v>1.5135000000000001</v>
      </c>
      <c r="B457" s="3">
        <v>4023.7974399999998</v>
      </c>
    </row>
    <row r="458" spans="1:2" x14ac:dyDescent="0.25">
      <c r="A458">
        <v>1.51694</v>
      </c>
      <c r="B458" s="3">
        <v>4030.4850799999999</v>
      </c>
    </row>
    <row r="459" spans="1:2" x14ac:dyDescent="0.25">
      <c r="A459">
        <v>1.5201899999999999</v>
      </c>
      <c r="B459" s="3">
        <v>4037.2401500000001</v>
      </c>
    </row>
    <row r="460" spans="1:2" x14ac:dyDescent="0.25">
      <c r="A460">
        <v>1.52319</v>
      </c>
      <c r="B460" s="3">
        <v>4042.9268000000002</v>
      </c>
    </row>
    <row r="461" spans="1:2" x14ac:dyDescent="0.25">
      <c r="A461">
        <v>1.5266200000000001</v>
      </c>
      <c r="B461" s="3">
        <v>4050.6828599999999</v>
      </c>
    </row>
    <row r="462" spans="1:2" x14ac:dyDescent="0.25">
      <c r="A462">
        <v>1.53</v>
      </c>
      <c r="B462" s="3">
        <v>4057.51728</v>
      </c>
    </row>
    <row r="463" spans="1:2" x14ac:dyDescent="0.25">
      <c r="A463">
        <v>1.5331900000000001</v>
      </c>
      <c r="B463" s="3">
        <v>4063.4676800000002</v>
      </c>
    </row>
    <row r="464" spans="1:2" x14ac:dyDescent="0.25">
      <c r="A464">
        <v>1.5367500000000001</v>
      </c>
      <c r="B464" s="3">
        <v>4070.1065199999998</v>
      </c>
    </row>
    <row r="465" spans="1:2" x14ac:dyDescent="0.25">
      <c r="A465">
        <v>1.5401899999999999</v>
      </c>
      <c r="B465" s="3">
        <v>4076.8425900000002</v>
      </c>
    </row>
    <row r="466" spans="1:2" x14ac:dyDescent="0.25">
      <c r="A466">
        <v>1.5434399999999999</v>
      </c>
      <c r="B466" s="3">
        <v>4083.68073</v>
      </c>
    </row>
    <row r="467" spans="1:2" x14ac:dyDescent="0.25">
      <c r="A467">
        <v>1.5465599999999999</v>
      </c>
      <c r="B467" s="3">
        <v>4089.9515200000001</v>
      </c>
    </row>
    <row r="468" spans="1:2" x14ac:dyDescent="0.25">
      <c r="A468">
        <v>1.55</v>
      </c>
      <c r="B468" s="3">
        <v>4097.5015599999997</v>
      </c>
    </row>
    <row r="469" spans="1:2" x14ac:dyDescent="0.25">
      <c r="A469">
        <v>1.5533699999999999</v>
      </c>
      <c r="B469" s="3">
        <v>4104.5866900000001</v>
      </c>
    </row>
    <row r="470" spans="1:2" x14ac:dyDescent="0.25">
      <c r="A470">
        <v>1.5566899999999999</v>
      </c>
      <c r="B470" s="3">
        <v>4111.2836500000003</v>
      </c>
    </row>
    <row r="471" spans="1:2" x14ac:dyDescent="0.25">
      <c r="A471">
        <v>1.56</v>
      </c>
      <c r="B471" s="3">
        <v>4116.9844599999997</v>
      </c>
    </row>
    <row r="472" spans="1:2" x14ac:dyDescent="0.25">
      <c r="A472">
        <v>1.5634399999999999</v>
      </c>
      <c r="B472" s="3">
        <v>4124.8314099999998</v>
      </c>
    </row>
    <row r="473" spans="1:2" x14ac:dyDescent="0.25">
      <c r="A473">
        <v>1.5667500000000001</v>
      </c>
      <c r="B473" s="3">
        <v>4131.1156000000001</v>
      </c>
    </row>
    <row r="474" spans="1:2" x14ac:dyDescent="0.25">
      <c r="A474">
        <v>1.5698099999999999</v>
      </c>
      <c r="B474" s="3">
        <v>4137.4936699999998</v>
      </c>
    </row>
    <row r="475" spans="1:2" x14ac:dyDescent="0.25">
      <c r="A475">
        <v>1.5734999999999999</v>
      </c>
      <c r="B475" s="3">
        <v>4145.3123100000003</v>
      </c>
    </row>
    <row r="476" spans="1:2" x14ac:dyDescent="0.25">
      <c r="A476">
        <v>1.57681</v>
      </c>
      <c r="B476" s="3">
        <v>4152.2324099999996</v>
      </c>
    </row>
    <row r="477" spans="1:2" x14ac:dyDescent="0.25">
      <c r="A477">
        <v>1.58006</v>
      </c>
      <c r="B477" s="3">
        <v>4159.4311600000001</v>
      </c>
    </row>
    <row r="478" spans="1:2" x14ac:dyDescent="0.25">
      <c r="A478">
        <v>1.58325</v>
      </c>
      <c r="B478" s="3">
        <v>4165.47768</v>
      </c>
    </row>
    <row r="479" spans="1:2" x14ac:dyDescent="0.25">
      <c r="A479">
        <v>1.58656</v>
      </c>
      <c r="B479" s="3">
        <v>4173.2713599999997</v>
      </c>
    </row>
    <row r="480" spans="1:2" x14ac:dyDescent="0.25">
      <c r="A480">
        <v>1.5899399999999999</v>
      </c>
      <c r="B480" s="3">
        <v>4181.0333700000001</v>
      </c>
    </row>
    <row r="481" spans="1:2" x14ac:dyDescent="0.25">
      <c r="A481">
        <v>1.5931200000000001</v>
      </c>
      <c r="B481" s="3">
        <v>4188.2131200000003</v>
      </c>
    </row>
    <row r="482" spans="1:2" x14ac:dyDescent="0.25">
      <c r="A482">
        <v>1.5968100000000001</v>
      </c>
      <c r="B482" s="3">
        <v>4194.7379700000001</v>
      </c>
    </row>
    <row r="483" spans="1:2" x14ac:dyDescent="0.25">
      <c r="A483">
        <v>1.60025</v>
      </c>
      <c r="B483" s="3">
        <v>4202.4675800000005</v>
      </c>
    </row>
    <row r="484" spans="1:2" x14ac:dyDescent="0.25">
      <c r="A484">
        <v>1.60344</v>
      </c>
      <c r="B484" s="3">
        <v>4209.1932100000004</v>
      </c>
    </row>
    <row r="485" spans="1:2" x14ac:dyDescent="0.25">
      <c r="A485">
        <v>1.60656</v>
      </c>
      <c r="B485" s="3">
        <v>4215.4736800000001</v>
      </c>
    </row>
    <row r="486" spans="1:2" x14ac:dyDescent="0.25">
      <c r="A486">
        <v>1.61</v>
      </c>
      <c r="B486" s="3">
        <v>4223.7445699999998</v>
      </c>
    </row>
    <row r="487" spans="1:2" x14ac:dyDescent="0.25">
      <c r="A487">
        <v>1.61331</v>
      </c>
      <c r="B487" s="3">
        <v>4230.4921899999999</v>
      </c>
    </row>
    <row r="488" spans="1:2" x14ac:dyDescent="0.25">
      <c r="A488">
        <v>1.61656</v>
      </c>
      <c r="B488" s="3">
        <v>4237.4975999999997</v>
      </c>
    </row>
    <row r="489" spans="1:2" x14ac:dyDescent="0.25">
      <c r="A489">
        <v>1.62</v>
      </c>
      <c r="B489" s="3">
        <v>4243.7456499999998</v>
      </c>
    </row>
    <row r="490" spans="1:2" x14ac:dyDescent="0.25">
      <c r="A490">
        <v>1.6235599999999999</v>
      </c>
      <c r="B490" s="3">
        <v>4251.1537699999999</v>
      </c>
    </row>
    <row r="491" spans="1:2" x14ac:dyDescent="0.25">
      <c r="A491">
        <v>1.6268100000000001</v>
      </c>
      <c r="B491" s="3">
        <v>4258.9545200000002</v>
      </c>
    </row>
    <row r="492" spans="1:2" x14ac:dyDescent="0.25">
      <c r="A492">
        <v>1.62981</v>
      </c>
      <c r="B492" s="3">
        <v>4264.9395800000002</v>
      </c>
    </row>
    <row r="493" spans="1:2" x14ac:dyDescent="0.25">
      <c r="A493">
        <v>1.63337</v>
      </c>
      <c r="B493" s="3">
        <v>4273.86798</v>
      </c>
    </row>
    <row r="494" spans="1:2" x14ac:dyDescent="0.25">
      <c r="A494">
        <v>1.6368100000000001</v>
      </c>
      <c r="B494" s="3">
        <v>4281.9686199999996</v>
      </c>
    </row>
    <row r="495" spans="1:2" x14ac:dyDescent="0.25">
      <c r="A495">
        <v>1.64</v>
      </c>
      <c r="B495" s="3">
        <v>4288.6748900000002</v>
      </c>
    </row>
    <row r="496" spans="1:2" x14ac:dyDescent="0.25">
      <c r="A496">
        <v>1.6432500000000001</v>
      </c>
      <c r="B496" s="3">
        <v>4294.9944699999996</v>
      </c>
    </row>
    <row r="497" spans="1:2" x14ac:dyDescent="0.25">
      <c r="A497">
        <v>1.6467499999999999</v>
      </c>
      <c r="B497" s="3">
        <v>4303.0932499999999</v>
      </c>
    </row>
    <row r="498" spans="1:2" x14ac:dyDescent="0.25">
      <c r="A498">
        <v>1.65</v>
      </c>
      <c r="B498" s="3">
        <v>4310.1035099999999</v>
      </c>
    </row>
    <row r="499" spans="1:2" x14ac:dyDescent="0.25">
      <c r="A499">
        <v>1.6531899999999999</v>
      </c>
      <c r="B499" s="3">
        <v>4316.6320800000003</v>
      </c>
    </row>
    <row r="500" spans="1:2" x14ac:dyDescent="0.25">
      <c r="A500">
        <v>1.6567499999999999</v>
      </c>
      <c r="B500" s="3">
        <v>4324.5110699999996</v>
      </c>
    </row>
    <row r="501" spans="1:2" x14ac:dyDescent="0.25">
      <c r="A501">
        <v>1.66025</v>
      </c>
      <c r="B501" s="3">
        <v>4331.8368499999997</v>
      </c>
    </row>
    <row r="502" spans="1:2" x14ac:dyDescent="0.25">
      <c r="A502">
        <v>1.66344</v>
      </c>
      <c r="B502" s="3">
        <v>4338.8780200000001</v>
      </c>
    </row>
    <row r="503" spans="1:2" x14ac:dyDescent="0.25">
      <c r="A503">
        <v>1.6665000000000001</v>
      </c>
      <c r="B503" s="3">
        <v>4344.3895899999998</v>
      </c>
    </row>
    <row r="504" spans="1:2" x14ac:dyDescent="0.25">
      <c r="A504">
        <v>1.67</v>
      </c>
      <c r="B504" s="3">
        <v>4353.0173599999998</v>
      </c>
    </row>
    <row r="505" spans="1:2" x14ac:dyDescent="0.25">
      <c r="A505">
        <v>1.67337</v>
      </c>
      <c r="B505" s="3">
        <v>4360.9954399999997</v>
      </c>
    </row>
    <row r="506" spans="1:2" x14ac:dyDescent="0.25">
      <c r="A506">
        <v>1.6765000000000001</v>
      </c>
      <c r="B506" s="3">
        <v>4367.5545599999996</v>
      </c>
    </row>
    <row r="507" spans="1:2" x14ac:dyDescent="0.25">
      <c r="A507">
        <v>1.6801200000000001</v>
      </c>
      <c r="B507" s="3">
        <v>4375.2286599999998</v>
      </c>
    </row>
    <row r="508" spans="1:2" x14ac:dyDescent="0.25">
      <c r="A508">
        <v>1.6835599999999999</v>
      </c>
      <c r="B508" s="3">
        <v>4382.7295299999996</v>
      </c>
    </row>
    <row r="509" spans="1:2" x14ac:dyDescent="0.25">
      <c r="A509">
        <v>1.6868700000000001</v>
      </c>
      <c r="B509" s="3">
        <v>4390.8026099999997</v>
      </c>
    </row>
    <row r="510" spans="1:2" x14ac:dyDescent="0.25">
      <c r="A510">
        <v>1.68994</v>
      </c>
      <c r="B510" s="3">
        <v>4397.30026</v>
      </c>
    </row>
    <row r="511" spans="1:2" x14ac:dyDescent="0.25">
      <c r="A511">
        <v>1.69319</v>
      </c>
      <c r="B511" s="3">
        <v>4405.2794599999997</v>
      </c>
    </row>
    <row r="512" spans="1:2" x14ac:dyDescent="0.25">
      <c r="A512">
        <v>1.69675</v>
      </c>
      <c r="B512" s="3">
        <v>4413.2437600000003</v>
      </c>
    </row>
    <row r="513" spans="1:2" x14ac:dyDescent="0.25">
      <c r="A513">
        <v>1.69994</v>
      </c>
      <c r="B513" s="3">
        <v>4420.32143</v>
      </c>
    </row>
    <row r="514" spans="1:2" x14ac:dyDescent="0.25">
      <c r="A514">
        <v>1.7033700000000001</v>
      </c>
      <c r="B514" s="3">
        <v>4427.0608599999996</v>
      </c>
    </row>
    <row r="515" spans="1:2" x14ac:dyDescent="0.25">
      <c r="A515">
        <v>1.7068700000000001</v>
      </c>
      <c r="B515" s="3">
        <v>4434.3303900000001</v>
      </c>
    </row>
    <row r="516" spans="1:2" x14ac:dyDescent="0.25">
      <c r="A516">
        <v>1.7101200000000001</v>
      </c>
      <c r="B516" s="3">
        <v>4442.3345499999996</v>
      </c>
    </row>
    <row r="517" spans="1:2" x14ac:dyDescent="0.25">
      <c r="A517">
        <v>1.71312</v>
      </c>
      <c r="B517" s="3">
        <v>4449.0586999999996</v>
      </c>
    </row>
    <row r="518" spans="1:2" x14ac:dyDescent="0.25">
      <c r="A518">
        <v>1.71669</v>
      </c>
      <c r="B518" s="3">
        <v>4457.5165999999999</v>
      </c>
    </row>
    <row r="519" spans="1:2" x14ac:dyDescent="0.25">
      <c r="A519">
        <v>1.7200599999999999</v>
      </c>
      <c r="B519" s="3">
        <v>4465.5859499999997</v>
      </c>
    </row>
    <row r="520" spans="1:2" x14ac:dyDescent="0.25">
      <c r="A520">
        <v>1.7233700000000001</v>
      </c>
      <c r="B520" s="3">
        <v>4473.3352999999997</v>
      </c>
    </row>
    <row r="521" spans="1:2" x14ac:dyDescent="0.25">
      <c r="A521">
        <v>1.72662</v>
      </c>
      <c r="B521" s="3">
        <v>4479.5978800000003</v>
      </c>
    </row>
    <row r="522" spans="1:2" x14ac:dyDescent="0.25">
      <c r="A522">
        <v>1.73</v>
      </c>
      <c r="B522" s="3">
        <v>4488.0855799999999</v>
      </c>
    </row>
    <row r="523" spans="1:2" x14ac:dyDescent="0.25">
      <c r="A523">
        <v>1.7334400000000001</v>
      </c>
      <c r="B523" s="3">
        <v>4496.2868099999996</v>
      </c>
    </row>
    <row r="524" spans="1:2" x14ac:dyDescent="0.25">
      <c r="A524">
        <v>1.7365600000000001</v>
      </c>
      <c r="B524" s="3">
        <v>4503.9102400000002</v>
      </c>
    </row>
    <row r="525" spans="1:2" x14ac:dyDescent="0.25">
      <c r="A525">
        <v>1.7400599999999999</v>
      </c>
      <c r="B525" s="3">
        <v>4511.65996</v>
      </c>
    </row>
    <row r="526" spans="1:2" x14ac:dyDescent="0.25">
      <c r="A526">
        <v>1.7435</v>
      </c>
      <c r="B526" s="3">
        <v>4520.01505</v>
      </c>
    </row>
    <row r="527" spans="1:2" x14ac:dyDescent="0.25">
      <c r="A527">
        <v>1.74681</v>
      </c>
      <c r="B527" s="3">
        <v>4527.3274199999996</v>
      </c>
    </row>
    <row r="528" spans="1:2" x14ac:dyDescent="0.25">
      <c r="A528">
        <v>1.74987</v>
      </c>
      <c r="B528" s="3">
        <v>4534.0690800000002</v>
      </c>
    </row>
    <row r="529" spans="1:2" x14ac:dyDescent="0.25">
      <c r="A529">
        <v>1.7533099999999999</v>
      </c>
      <c r="B529" s="3">
        <v>4541.9916499999999</v>
      </c>
    </row>
    <row r="530" spans="1:2" x14ac:dyDescent="0.25">
      <c r="A530">
        <v>1.7566200000000001</v>
      </c>
      <c r="B530" s="3">
        <v>4549.9697299999998</v>
      </c>
    </row>
    <row r="531" spans="1:2" x14ac:dyDescent="0.25">
      <c r="A531">
        <v>1.7599400000000001</v>
      </c>
      <c r="B531" s="3">
        <v>4557.5209000000004</v>
      </c>
    </row>
    <row r="532" spans="1:2" x14ac:dyDescent="0.25">
      <c r="A532">
        <v>1.7634399999999999</v>
      </c>
      <c r="B532" s="3">
        <v>4564.9509900000003</v>
      </c>
    </row>
    <row r="533" spans="1:2" x14ac:dyDescent="0.25">
      <c r="A533">
        <v>1.7668699999999999</v>
      </c>
      <c r="B533" s="3">
        <v>4572.8050199999998</v>
      </c>
    </row>
    <row r="534" spans="1:2" x14ac:dyDescent="0.25">
      <c r="A534">
        <v>1.7701899999999999</v>
      </c>
      <c r="B534" s="3">
        <v>4580.6821399999999</v>
      </c>
    </row>
    <row r="535" spans="1:2" x14ac:dyDescent="0.25">
      <c r="A535">
        <v>1.77319</v>
      </c>
      <c r="B535" s="3">
        <v>4587.5236400000003</v>
      </c>
    </row>
    <row r="536" spans="1:2" x14ac:dyDescent="0.25">
      <c r="A536">
        <v>1.7766200000000001</v>
      </c>
      <c r="B536" s="3">
        <v>4596.3570499999996</v>
      </c>
    </row>
    <row r="537" spans="1:2" x14ac:dyDescent="0.25">
      <c r="A537">
        <v>1.78</v>
      </c>
      <c r="B537" s="3">
        <v>4604.4796699999997</v>
      </c>
    </row>
    <row r="538" spans="1:2" x14ac:dyDescent="0.25">
      <c r="A538">
        <v>1.78325</v>
      </c>
      <c r="B538" s="3">
        <v>4611.4742800000004</v>
      </c>
    </row>
    <row r="539" spans="1:2" x14ac:dyDescent="0.25">
      <c r="A539">
        <v>1.7867500000000001</v>
      </c>
      <c r="B539" s="3">
        <v>4619.05375</v>
      </c>
    </row>
    <row r="540" spans="1:2" x14ac:dyDescent="0.25">
      <c r="A540">
        <v>1.7901899999999999</v>
      </c>
      <c r="B540" s="3">
        <v>4626.6958100000002</v>
      </c>
    </row>
    <row r="541" spans="1:2" x14ac:dyDescent="0.25">
      <c r="A541">
        <v>1.7934399999999999</v>
      </c>
      <c r="B541" s="3">
        <v>4634.2160599999997</v>
      </c>
    </row>
    <row r="542" spans="1:2" x14ac:dyDescent="0.25">
      <c r="A542">
        <v>1.7965599999999999</v>
      </c>
      <c r="B542" s="3">
        <v>4641.4528</v>
      </c>
    </row>
    <row r="543" spans="1:2" x14ac:dyDescent="0.25">
      <c r="A543">
        <v>1.8</v>
      </c>
      <c r="B543" s="3">
        <v>4649.9785000000002</v>
      </c>
    </row>
    <row r="544" spans="1:2" x14ac:dyDescent="0.25">
      <c r="A544">
        <v>1.8034399999999999</v>
      </c>
      <c r="B544" s="3">
        <v>4658.3399200000003</v>
      </c>
    </row>
    <row r="545" spans="1:2" x14ac:dyDescent="0.25">
      <c r="A545">
        <v>1.8066899999999999</v>
      </c>
      <c r="B545" s="3">
        <v>4665.37662</v>
      </c>
    </row>
    <row r="546" spans="1:2" x14ac:dyDescent="0.25">
      <c r="A546">
        <v>1.8099400000000001</v>
      </c>
      <c r="B546" s="3">
        <v>4672.1667100000004</v>
      </c>
    </row>
    <row r="547" spans="1:2" x14ac:dyDescent="0.25">
      <c r="A547">
        <v>1.8134399999999999</v>
      </c>
      <c r="B547" s="3">
        <v>4680.5199199999997</v>
      </c>
    </row>
    <row r="548" spans="1:2" x14ac:dyDescent="0.25">
      <c r="A548">
        <v>1.8166899999999999</v>
      </c>
      <c r="B548" s="3">
        <v>4688.3370699999996</v>
      </c>
    </row>
    <row r="549" spans="1:2" x14ac:dyDescent="0.25">
      <c r="A549">
        <v>1.8198099999999999</v>
      </c>
      <c r="B549" s="3">
        <v>4695.6747800000003</v>
      </c>
    </row>
    <row r="550" spans="1:2" x14ac:dyDescent="0.25">
      <c r="A550">
        <v>1.8234999999999999</v>
      </c>
      <c r="B550" s="3">
        <v>4704.2284200000004</v>
      </c>
    </row>
    <row r="551" spans="1:2" x14ac:dyDescent="0.25">
      <c r="A551">
        <v>1.82681</v>
      </c>
      <c r="B551" s="3">
        <v>4712.0943699999998</v>
      </c>
    </row>
    <row r="552" spans="1:2" x14ac:dyDescent="0.25">
      <c r="A552">
        <v>1.83012</v>
      </c>
      <c r="B552" s="3">
        <v>4718.9060600000003</v>
      </c>
    </row>
    <row r="553" spans="1:2" x14ac:dyDescent="0.25">
      <c r="A553">
        <v>1.83331</v>
      </c>
      <c r="B553" s="3">
        <v>4725.94164</v>
      </c>
    </row>
    <row r="554" spans="1:2" x14ac:dyDescent="0.25">
      <c r="A554">
        <v>1.8366199999999999</v>
      </c>
      <c r="B554" s="3">
        <v>4734.1015200000002</v>
      </c>
    </row>
    <row r="555" spans="1:2" x14ac:dyDescent="0.25">
      <c r="A555">
        <v>1.84</v>
      </c>
      <c r="B555" s="3">
        <v>4741.9536900000003</v>
      </c>
    </row>
    <row r="556" spans="1:2" x14ac:dyDescent="0.25">
      <c r="A556">
        <v>1.8431200000000001</v>
      </c>
      <c r="B556" s="3">
        <v>4749.2090600000001</v>
      </c>
    </row>
    <row r="557" spans="1:2" x14ac:dyDescent="0.25">
      <c r="A557">
        <v>1.8468100000000001</v>
      </c>
      <c r="B557" s="3">
        <v>4756.5352199999998</v>
      </c>
    </row>
    <row r="558" spans="1:2" x14ac:dyDescent="0.25">
      <c r="A558">
        <v>1.85025</v>
      </c>
      <c r="B558" s="3">
        <v>4764.9018500000002</v>
      </c>
    </row>
    <row r="559" spans="1:2" x14ac:dyDescent="0.25">
      <c r="A559">
        <v>1.85344</v>
      </c>
      <c r="B559" s="3">
        <v>4772.3133099999995</v>
      </c>
    </row>
    <row r="560" spans="1:2" x14ac:dyDescent="0.25">
      <c r="A560">
        <v>1.8565</v>
      </c>
      <c r="B560" s="3">
        <v>4779.40924</v>
      </c>
    </row>
    <row r="561" spans="1:2" x14ac:dyDescent="0.25">
      <c r="A561">
        <v>1.86</v>
      </c>
      <c r="B561" s="3">
        <v>4788.1871499999997</v>
      </c>
    </row>
    <row r="562" spans="1:2" x14ac:dyDescent="0.25">
      <c r="A562">
        <v>1.86331</v>
      </c>
      <c r="B562" s="3">
        <v>4796.0806599999996</v>
      </c>
    </row>
    <row r="563" spans="1:2" x14ac:dyDescent="0.25">
      <c r="A563">
        <v>1.8666199999999999</v>
      </c>
      <c r="B563" s="3">
        <v>4803.7145300000002</v>
      </c>
    </row>
    <row r="564" spans="1:2" x14ac:dyDescent="0.25">
      <c r="A564">
        <v>1.8700600000000001</v>
      </c>
      <c r="B564" s="3">
        <v>4810.7422900000001</v>
      </c>
    </row>
    <row r="565" spans="1:2" x14ac:dyDescent="0.25">
      <c r="A565">
        <v>1.8735599999999999</v>
      </c>
      <c r="B565" s="3">
        <v>4818.7948800000004</v>
      </c>
    </row>
    <row r="566" spans="1:2" x14ac:dyDescent="0.25">
      <c r="A566">
        <v>1.87744</v>
      </c>
      <c r="B566" s="3">
        <v>3631.7754500000001</v>
      </c>
    </row>
    <row r="567" spans="1:2" x14ac:dyDescent="0.25">
      <c r="A567">
        <v>1.8799399999999999</v>
      </c>
      <c r="B567" s="3">
        <v>3620.7705700000001</v>
      </c>
    </row>
    <row r="568" spans="1:2" x14ac:dyDescent="0.25">
      <c r="A568">
        <v>1.88337</v>
      </c>
      <c r="B568" s="3">
        <v>3629.0992099999999</v>
      </c>
    </row>
    <row r="569" spans="1:2" x14ac:dyDescent="0.25">
      <c r="A569">
        <v>1.8868100000000001</v>
      </c>
      <c r="B569" s="3">
        <v>3639.08149</v>
      </c>
    </row>
    <row r="570" spans="1:2" x14ac:dyDescent="0.25">
      <c r="A570">
        <v>1.89</v>
      </c>
      <c r="B570" s="3">
        <v>3648.42713</v>
      </c>
    </row>
    <row r="571" spans="1:2" x14ac:dyDescent="0.25">
      <c r="A571">
        <v>1.8932500000000001</v>
      </c>
      <c r="B571" s="3">
        <v>3657.3261000000002</v>
      </c>
    </row>
    <row r="572" spans="1:2" x14ac:dyDescent="0.25">
      <c r="A572">
        <v>1.8967499999999999</v>
      </c>
      <c r="B572" s="3">
        <v>3667.6261599999998</v>
      </c>
    </row>
    <row r="573" spans="1:2" x14ac:dyDescent="0.25">
      <c r="A573">
        <v>1.9</v>
      </c>
      <c r="B573" s="3">
        <v>3677.2090899999998</v>
      </c>
    </row>
    <row r="574" spans="1:2" x14ac:dyDescent="0.25">
      <c r="A574">
        <v>1.9031899999999999</v>
      </c>
      <c r="B574" s="3">
        <v>3686.3692099999998</v>
      </c>
    </row>
    <row r="575" spans="1:2" x14ac:dyDescent="0.25">
      <c r="A575">
        <v>1.90669</v>
      </c>
      <c r="B575" s="3">
        <v>3695.80798</v>
      </c>
    </row>
    <row r="576" spans="1:2" x14ac:dyDescent="0.25">
      <c r="A576">
        <v>1.91025</v>
      </c>
      <c r="B576" s="3">
        <v>3705.6151799999998</v>
      </c>
    </row>
    <row r="577" spans="1:2" x14ac:dyDescent="0.25">
      <c r="A577">
        <v>1.91344</v>
      </c>
      <c r="B577" s="3">
        <v>3714.7857199999999</v>
      </c>
    </row>
    <row r="578" spans="1:2" x14ac:dyDescent="0.25">
      <c r="A578">
        <v>1.9165000000000001</v>
      </c>
      <c r="B578" s="3">
        <v>3722.9277200000001</v>
      </c>
    </row>
    <row r="579" spans="1:2" x14ac:dyDescent="0.25">
      <c r="A579">
        <v>1.92</v>
      </c>
      <c r="B579" s="3">
        <v>3732.3430199999998</v>
      </c>
    </row>
    <row r="580" spans="1:2" x14ac:dyDescent="0.25">
      <c r="A580">
        <v>1.92337</v>
      </c>
      <c r="B580" s="3">
        <v>3742.1181799999999</v>
      </c>
    </row>
    <row r="581" spans="1:2" x14ac:dyDescent="0.25">
      <c r="A581">
        <v>1.9265000000000001</v>
      </c>
      <c r="B581" s="3">
        <v>3751.3867</v>
      </c>
    </row>
    <row r="582" spans="1:2" x14ac:dyDescent="0.25">
      <c r="A582">
        <v>1.9301200000000001</v>
      </c>
      <c r="B582" s="3">
        <v>3760.59413</v>
      </c>
    </row>
    <row r="583" spans="1:2" x14ac:dyDescent="0.25">
      <c r="A583">
        <v>1.9335599999999999</v>
      </c>
      <c r="B583" s="3">
        <v>3770.5052599999999</v>
      </c>
    </row>
    <row r="584" spans="1:2" x14ac:dyDescent="0.25">
      <c r="A584">
        <v>1.9368700000000001</v>
      </c>
      <c r="B584" s="3">
        <v>3779.3539500000002</v>
      </c>
    </row>
    <row r="585" spans="1:2" x14ac:dyDescent="0.25">
      <c r="A585">
        <v>1.93994</v>
      </c>
      <c r="B585" s="3">
        <v>3788.2588799999999</v>
      </c>
    </row>
    <row r="586" spans="1:2" x14ac:dyDescent="0.25">
      <c r="A586">
        <v>1.94319</v>
      </c>
      <c r="B586" s="3">
        <v>3797.93048</v>
      </c>
    </row>
    <row r="587" spans="1:2" x14ac:dyDescent="0.25">
      <c r="A587">
        <v>1.94669</v>
      </c>
      <c r="B587" s="3">
        <v>3806.78847</v>
      </c>
    </row>
    <row r="588" spans="1:2" x14ac:dyDescent="0.25">
      <c r="A588">
        <v>1.94994</v>
      </c>
      <c r="B588" s="3">
        <v>3815.7366200000001</v>
      </c>
    </row>
    <row r="589" spans="1:2" x14ac:dyDescent="0.25">
      <c r="A589">
        <v>1.9533700000000001</v>
      </c>
      <c r="B589" s="3">
        <v>3824.24332</v>
      </c>
    </row>
    <row r="590" spans="1:2" x14ac:dyDescent="0.25">
      <c r="A590">
        <v>1.9568700000000001</v>
      </c>
      <c r="B590" s="3">
        <v>3833.7022099999999</v>
      </c>
    </row>
    <row r="591" spans="1:2" x14ac:dyDescent="0.25">
      <c r="A591">
        <v>1.9601200000000001</v>
      </c>
      <c r="B591" s="3">
        <v>3842.7338</v>
      </c>
    </row>
    <row r="592" spans="1:2" x14ac:dyDescent="0.25">
      <c r="A592">
        <v>1.96475</v>
      </c>
      <c r="B592">
        <v>558.67415000000005</v>
      </c>
    </row>
    <row r="593" spans="1:2" x14ac:dyDescent="0.25">
      <c r="A593">
        <v>1.96669</v>
      </c>
      <c r="B593">
        <v>668.84351000000004</v>
      </c>
    </row>
    <row r="594" spans="1:2" x14ac:dyDescent="0.25">
      <c r="A594">
        <v>1.9700599999999999</v>
      </c>
      <c r="B594">
        <v>667.64377999999999</v>
      </c>
    </row>
    <row r="595" spans="1:2" x14ac:dyDescent="0.25">
      <c r="A595">
        <v>1.9733700000000001</v>
      </c>
      <c r="B595">
        <v>669.56439999999998</v>
      </c>
    </row>
    <row r="596" spans="1:2" x14ac:dyDescent="0.25">
      <c r="A596">
        <v>1.9765600000000001</v>
      </c>
      <c r="B596">
        <v>671.37316999999996</v>
      </c>
    </row>
    <row r="597" spans="1:2" x14ac:dyDescent="0.25">
      <c r="A597">
        <v>1.97987</v>
      </c>
      <c r="B597">
        <v>673.13690999999994</v>
      </c>
    </row>
    <row r="598" spans="1:2" x14ac:dyDescent="0.25">
      <c r="A598">
        <v>1.9833700000000001</v>
      </c>
      <c r="B598">
        <v>675.12179000000003</v>
      </c>
    </row>
    <row r="599" spans="1:2" x14ac:dyDescent="0.25">
      <c r="A599">
        <v>1.9864999999999999</v>
      </c>
      <c r="B599">
        <v>677.04836999999998</v>
      </c>
    </row>
    <row r="600" spans="1:2" x14ac:dyDescent="0.25">
      <c r="A600">
        <v>1.9900599999999999</v>
      </c>
      <c r="B600">
        <v>678.79516000000001</v>
      </c>
    </row>
    <row r="601" spans="1:2" x14ac:dyDescent="0.25">
      <c r="A601">
        <v>1.9935</v>
      </c>
      <c r="B601">
        <v>680.88579000000004</v>
      </c>
    </row>
    <row r="602" spans="1:2" x14ac:dyDescent="0.25">
      <c r="A602">
        <v>1.99681</v>
      </c>
      <c r="B602">
        <v>682.71123</v>
      </c>
    </row>
    <row r="603" spans="1:2" x14ac:dyDescent="0.25">
      <c r="A603">
        <v>1.99987</v>
      </c>
      <c r="B603">
        <v>684.17777999999998</v>
      </c>
    </row>
    <row r="604" spans="1:2" x14ac:dyDescent="0.25">
      <c r="A604">
        <v>2.0033099999999999</v>
      </c>
      <c r="B604">
        <v>686.15567999999996</v>
      </c>
    </row>
    <row r="605" spans="1:2" x14ac:dyDescent="0.25">
      <c r="A605">
        <v>2.0066199999999998</v>
      </c>
      <c r="B605">
        <v>687.85157000000004</v>
      </c>
    </row>
    <row r="606" spans="1:2" x14ac:dyDescent="0.25">
      <c r="A606">
        <v>2.0099399999999998</v>
      </c>
      <c r="B606">
        <v>689.62192000000005</v>
      </c>
    </row>
    <row r="607" spans="1:2" x14ac:dyDescent="0.25">
      <c r="A607">
        <v>2.0134400000000001</v>
      </c>
      <c r="B607">
        <v>691.05890999999997</v>
      </c>
    </row>
    <row r="608" spans="1:2" x14ac:dyDescent="0.25">
      <c r="A608">
        <v>2.0168699999999999</v>
      </c>
      <c r="B608">
        <v>693.27084000000002</v>
      </c>
    </row>
    <row r="609" spans="1:2" x14ac:dyDescent="0.25">
      <c r="A609">
        <v>2.0201899999999999</v>
      </c>
      <c r="B609">
        <v>694.79677000000004</v>
      </c>
    </row>
    <row r="610" spans="1:2" x14ac:dyDescent="0.25">
      <c r="A610">
        <v>2.02319</v>
      </c>
      <c r="B610">
        <v>696.56692999999996</v>
      </c>
    </row>
    <row r="611" spans="1:2" x14ac:dyDescent="0.25">
      <c r="A611">
        <v>2.0265599999999999</v>
      </c>
      <c r="B611">
        <v>698.20825000000002</v>
      </c>
    </row>
    <row r="612" spans="1:2" x14ac:dyDescent="0.25">
      <c r="A612">
        <v>2.0299999999999998</v>
      </c>
      <c r="B612">
        <v>700.30838000000006</v>
      </c>
    </row>
    <row r="613" spans="1:2" x14ac:dyDescent="0.25">
      <c r="A613">
        <v>2.0331899999999998</v>
      </c>
      <c r="B613">
        <v>701.81331</v>
      </c>
    </row>
    <row r="614" spans="1:2" x14ac:dyDescent="0.25">
      <c r="A614">
        <v>2.0367500000000001</v>
      </c>
      <c r="B614">
        <v>703.57862999999998</v>
      </c>
    </row>
    <row r="615" spans="1:2" x14ac:dyDescent="0.25">
      <c r="A615">
        <v>2.0401899999999999</v>
      </c>
      <c r="B615">
        <v>705.33603000000005</v>
      </c>
    </row>
    <row r="616" spans="1:2" x14ac:dyDescent="0.25">
      <c r="A616">
        <v>2.0434399999999999</v>
      </c>
      <c r="B616">
        <v>706.90684999999996</v>
      </c>
    </row>
    <row r="617" spans="1:2" x14ac:dyDescent="0.25">
      <c r="A617">
        <v>2.0465599999999999</v>
      </c>
      <c r="B617">
        <v>708.18556000000001</v>
      </c>
    </row>
    <row r="618" spans="1:2" x14ac:dyDescent="0.25">
      <c r="A618">
        <v>2.0499999999999998</v>
      </c>
      <c r="B618">
        <v>710.48051999999996</v>
      </c>
    </row>
    <row r="619" spans="1:2" x14ac:dyDescent="0.25">
      <c r="A619">
        <v>2.0534400000000002</v>
      </c>
      <c r="B619">
        <v>711.94958999999994</v>
      </c>
    </row>
    <row r="620" spans="1:2" x14ac:dyDescent="0.25">
      <c r="A620">
        <v>2.0566900000000001</v>
      </c>
      <c r="B620">
        <v>713.92735000000005</v>
      </c>
    </row>
    <row r="621" spans="1:2" x14ac:dyDescent="0.25">
      <c r="A621">
        <v>2.06</v>
      </c>
      <c r="B621">
        <v>715.22361000000001</v>
      </c>
    </row>
    <row r="622" spans="1:2" x14ac:dyDescent="0.25">
      <c r="A622">
        <v>2.0634399999999999</v>
      </c>
      <c r="B622">
        <v>717.25234999999998</v>
      </c>
    </row>
    <row r="623" spans="1:2" x14ac:dyDescent="0.25">
      <c r="A623">
        <v>2.0666899999999999</v>
      </c>
      <c r="B623">
        <v>718.96603000000005</v>
      </c>
    </row>
    <row r="624" spans="1:2" x14ac:dyDescent="0.25">
      <c r="A624">
        <v>2.0698099999999999</v>
      </c>
      <c r="B624">
        <v>720.54421000000002</v>
      </c>
    </row>
    <row r="625" spans="1:2" x14ac:dyDescent="0.25">
      <c r="A625">
        <v>2.0735000000000001</v>
      </c>
      <c r="B625">
        <v>722.61271999999997</v>
      </c>
    </row>
    <row r="626" spans="1:2" x14ac:dyDescent="0.25">
      <c r="A626">
        <v>2.07681</v>
      </c>
      <c r="B626">
        <v>724.26917000000003</v>
      </c>
    </row>
    <row r="627" spans="1:2" x14ac:dyDescent="0.25">
      <c r="A627">
        <v>2.08012</v>
      </c>
      <c r="B627">
        <v>726.14448000000004</v>
      </c>
    </row>
    <row r="628" spans="1:2" x14ac:dyDescent="0.25">
      <c r="A628">
        <v>2.08325</v>
      </c>
      <c r="B628">
        <v>727.65183000000002</v>
      </c>
    </row>
    <row r="629" spans="1:2" x14ac:dyDescent="0.25">
      <c r="A629">
        <v>2.0866199999999999</v>
      </c>
      <c r="B629">
        <v>729.26613999999995</v>
      </c>
    </row>
    <row r="630" spans="1:2" x14ac:dyDescent="0.25">
      <c r="A630">
        <v>2.09</v>
      </c>
      <c r="B630">
        <v>731.39868000000001</v>
      </c>
    </row>
    <row r="631" spans="1:2" x14ac:dyDescent="0.25">
      <c r="A631">
        <v>2.0931199999999999</v>
      </c>
      <c r="B631">
        <v>732.46191999999996</v>
      </c>
    </row>
    <row r="632" spans="1:2" x14ac:dyDescent="0.25">
      <c r="A632">
        <v>2.0968100000000001</v>
      </c>
      <c r="B632">
        <v>734.20772999999997</v>
      </c>
    </row>
    <row r="633" spans="1:2" x14ac:dyDescent="0.25">
      <c r="A633">
        <v>2.10025</v>
      </c>
      <c r="B633">
        <v>736.43802000000005</v>
      </c>
    </row>
    <row r="634" spans="1:2" x14ac:dyDescent="0.25">
      <c r="A634">
        <v>2.10344</v>
      </c>
      <c r="B634">
        <v>738.29427999999996</v>
      </c>
    </row>
    <row r="635" spans="1:2" x14ac:dyDescent="0.25">
      <c r="A635">
        <v>2.10656</v>
      </c>
      <c r="B635">
        <v>739.57754999999997</v>
      </c>
    </row>
    <row r="636" spans="1:2" x14ac:dyDescent="0.25">
      <c r="A636">
        <v>2.11</v>
      </c>
      <c r="B636">
        <v>741.40187000000003</v>
      </c>
    </row>
    <row r="637" spans="1:2" x14ac:dyDescent="0.25">
      <c r="A637">
        <v>2.1133099999999998</v>
      </c>
      <c r="B637">
        <v>743.34609999999998</v>
      </c>
    </row>
    <row r="638" spans="1:2" x14ac:dyDescent="0.25">
      <c r="A638">
        <v>2.1165600000000002</v>
      </c>
      <c r="B638">
        <v>744.79263000000003</v>
      </c>
    </row>
    <row r="639" spans="1:2" x14ac:dyDescent="0.25">
      <c r="A639">
        <v>2.12</v>
      </c>
      <c r="B639">
        <v>746.37019999999995</v>
      </c>
    </row>
    <row r="640" spans="1:2" x14ac:dyDescent="0.25">
      <c r="A640">
        <v>2.1235599999999999</v>
      </c>
      <c r="B640">
        <v>748.19410000000005</v>
      </c>
    </row>
    <row r="641" spans="1:2" x14ac:dyDescent="0.25">
      <c r="A641">
        <v>2.1268099999999999</v>
      </c>
      <c r="B641">
        <v>749.96244999999999</v>
      </c>
    </row>
    <row r="642" spans="1:2" x14ac:dyDescent="0.25">
      <c r="A642">
        <v>2.12981</v>
      </c>
      <c r="B642">
        <v>751.51179999999999</v>
      </c>
    </row>
    <row r="643" spans="1:2" x14ac:dyDescent="0.25">
      <c r="A643">
        <v>2.1333700000000002</v>
      </c>
      <c r="B643">
        <v>753.1825</v>
      </c>
    </row>
    <row r="644" spans="1:2" x14ac:dyDescent="0.25">
      <c r="A644">
        <v>2.1368100000000001</v>
      </c>
      <c r="B644">
        <v>754.94674999999995</v>
      </c>
    </row>
    <row r="645" spans="1:2" x14ac:dyDescent="0.25">
      <c r="A645">
        <v>2.14</v>
      </c>
      <c r="B645">
        <v>756.44082000000003</v>
      </c>
    </row>
    <row r="646" spans="1:2" x14ac:dyDescent="0.25">
      <c r="A646">
        <v>2.1432500000000001</v>
      </c>
      <c r="B646">
        <v>758.30742999999995</v>
      </c>
    </row>
    <row r="647" spans="1:2" x14ac:dyDescent="0.25">
      <c r="A647">
        <v>2.1467499999999999</v>
      </c>
      <c r="B647">
        <v>760.17900999999995</v>
      </c>
    </row>
    <row r="648" spans="1:2" x14ac:dyDescent="0.25">
      <c r="A648">
        <v>2.1500599999999999</v>
      </c>
      <c r="B648">
        <v>761.66949999999997</v>
      </c>
    </row>
    <row r="649" spans="1:2" x14ac:dyDescent="0.25">
      <c r="A649">
        <v>2.1531899999999999</v>
      </c>
      <c r="B649">
        <v>763.5213</v>
      </c>
    </row>
    <row r="650" spans="1:2" x14ac:dyDescent="0.25">
      <c r="A650">
        <v>2.1567500000000002</v>
      </c>
      <c r="B650">
        <v>765.10431000000005</v>
      </c>
    </row>
    <row r="651" spans="1:2" x14ac:dyDescent="0.25">
      <c r="A651">
        <v>2.16025</v>
      </c>
      <c r="B651">
        <v>767.02869999999996</v>
      </c>
    </row>
    <row r="652" spans="1:2" x14ac:dyDescent="0.25">
      <c r="A652">
        <v>2.16344</v>
      </c>
      <c r="B652">
        <v>768.33554000000004</v>
      </c>
    </row>
    <row r="653" spans="1:2" x14ac:dyDescent="0.25">
      <c r="A653">
        <v>2.1665000000000001</v>
      </c>
      <c r="B653">
        <v>769.67756999999995</v>
      </c>
    </row>
    <row r="654" spans="1:2" x14ac:dyDescent="0.25">
      <c r="A654">
        <v>2.16994</v>
      </c>
      <c r="B654">
        <v>771.83795999999995</v>
      </c>
    </row>
    <row r="655" spans="1:2" x14ac:dyDescent="0.25">
      <c r="A655">
        <v>2.1733699999999998</v>
      </c>
      <c r="B655">
        <v>773.43373999999994</v>
      </c>
    </row>
    <row r="656" spans="1:2" x14ac:dyDescent="0.25">
      <c r="A656">
        <v>2.1764999999999999</v>
      </c>
      <c r="B656">
        <v>775.31124</v>
      </c>
    </row>
    <row r="657" spans="1:2" x14ac:dyDescent="0.25">
      <c r="A657">
        <v>2.1801200000000001</v>
      </c>
      <c r="B657">
        <v>776.43921</v>
      </c>
    </row>
    <row r="658" spans="1:2" x14ac:dyDescent="0.25">
      <c r="A658">
        <v>2.1835599999999999</v>
      </c>
      <c r="B658">
        <v>778.25081999999998</v>
      </c>
    </row>
    <row r="659" spans="1:2" x14ac:dyDescent="0.25">
      <c r="A659">
        <v>2.1868699999999999</v>
      </c>
      <c r="B659">
        <v>779.87675999999999</v>
      </c>
    </row>
    <row r="660" spans="1:2" x14ac:dyDescent="0.25">
      <c r="A660">
        <v>2.18994</v>
      </c>
      <c r="B660">
        <v>781.35459000000003</v>
      </c>
    </row>
    <row r="661" spans="1:2" x14ac:dyDescent="0.25">
      <c r="A661">
        <v>2.1932499999999999</v>
      </c>
      <c r="B661">
        <v>783.09839999999997</v>
      </c>
    </row>
    <row r="662" spans="1:2" x14ac:dyDescent="0.25">
      <c r="A662">
        <v>2.1967500000000002</v>
      </c>
      <c r="B662">
        <v>784.80793000000006</v>
      </c>
    </row>
    <row r="663" spans="1:2" x14ac:dyDescent="0.25">
      <c r="A663">
        <v>2.1999399999999998</v>
      </c>
      <c r="B663">
        <v>786.37590999999998</v>
      </c>
    </row>
    <row r="664" spans="1:2" x14ac:dyDescent="0.25">
      <c r="A664">
        <v>2.2033700000000001</v>
      </c>
      <c r="B664">
        <v>787.67929000000004</v>
      </c>
    </row>
    <row r="665" spans="1:2" x14ac:dyDescent="0.25">
      <c r="A665">
        <v>2.2068699999999999</v>
      </c>
      <c r="B665">
        <v>789.35902999999996</v>
      </c>
    </row>
    <row r="666" spans="1:2" x14ac:dyDescent="0.25">
      <c r="A666">
        <v>2.2101199999999999</v>
      </c>
      <c r="B666">
        <v>791.02450999999996</v>
      </c>
    </row>
    <row r="667" spans="1:2" x14ac:dyDescent="0.25">
      <c r="A667">
        <v>2.21319</v>
      </c>
      <c r="B667">
        <v>792.65237000000002</v>
      </c>
    </row>
    <row r="668" spans="1:2" x14ac:dyDescent="0.25">
      <c r="A668">
        <v>2.2166899999999998</v>
      </c>
      <c r="B668">
        <v>794.60442</v>
      </c>
    </row>
    <row r="669" spans="1:2" x14ac:dyDescent="0.25">
      <c r="A669">
        <v>2.2200600000000001</v>
      </c>
      <c r="B669">
        <v>796.08642999999995</v>
      </c>
    </row>
    <row r="670" spans="1:2" x14ac:dyDescent="0.25">
      <c r="A670">
        <v>2.2225600000000001</v>
      </c>
      <c r="B670">
        <v>797.22442000000001</v>
      </c>
    </row>
    <row r="671" spans="1:2" x14ac:dyDescent="0.25">
      <c r="B671" s="3"/>
    </row>
    <row r="672" spans="1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0.29305999999999999</v>
      </c>
      <c r="B3">
        <v>0.71372999999999998</v>
      </c>
    </row>
    <row r="4" spans="1:4" x14ac:dyDescent="0.25">
      <c r="A4">
        <v>0.29493999999999998</v>
      </c>
      <c r="B4">
        <v>0.90476000000000001</v>
      </c>
    </row>
    <row r="5" spans="1:4" x14ac:dyDescent="0.25">
      <c r="A5">
        <v>0.29931000000000002</v>
      </c>
      <c r="B5">
        <v>0.96872000000000003</v>
      </c>
    </row>
    <row r="6" spans="1:4" x14ac:dyDescent="0.25">
      <c r="A6">
        <v>0.30319000000000002</v>
      </c>
      <c r="B6">
        <v>1.2092099999999999</v>
      </c>
    </row>
    <row r="7" spans="1:4" x14ac:dyDescent="0.25">
      <c r="A7">
        <v>0.30656</v>
      </c>
      <c r="B7">
        <v>0.78112999999999999</v>
      </c>
    </row>
    <row r="8" spans="1:4" x14ac:dyDescent="0.25">
      <c r="A8">
        <v>0.30969000000000002</v>
      </c>
      <c r="B8">
        <v>0.93601000000000001</v>
      </c>
    </row>
    <row r="9" spans="1:4" x14ac:dyDescent="0.25">
      <c r="A9">
        <v>0.31294</v>
      </c>
      <c r="B9">
        <v>0.87749999999999995</v>
      </c>
    </row>
    <row r="10" spans="1:4" x14ac:dyDescent="0.25">
      <c r="A10">
        <v>0.31644</v>
      </c>
      <c r="B10">
        <v>1.3167</v>
      </c>
    </row>
    <row r="11" spans="1:4" x14ac:dyDescent="0.25">
      <c r="A11">
        <v>0.31968999999999997</v>
      </c>
      <c r="B11">
        <v>1.5519400000000001</v>
      </c>
    </row>
    <row r="12" spans="1:4" x14ac:dyDescent="0.25">
      <c r="A12">
        <v>0.32306000000000001</v>
      </c>
      <c r="B12">
        <v>1.72885</v>
      </c>
    </row>
    <row r="13" spans="1:4" x14ac:dyDescent="0.25">
      <c r="A13">
        <v>0.32662000000000002</v>
      </c>
      <c r="B13">
        <v>1.5426200000000001</v>
      </c>
    </row>
    <row r="14" spans="1:4" x14ac:dyDescent="0.25">
      <c r="A14">
        <v>0.32987</v>
      </c>
      <c r="B14">
        <v>1.54512</v>
      </c>
    </row>
    <row r="15" spans="1:4" x14ac:dyDescent="0.25">
      <c r="A15">
        <v>0.33287</v>
      </c>
      <c r="B15">
        <v>1.5662100000000001</v>
      </c>
    </row>
    <row r="16" spans="1:4" x14ac:dyDescent="0.25">
      <c r="A16">
        <v>0.33631</v>
      </c>
      <c r="B16">
        <v>1.7575700000000001</v>
      </c>
    </row>
    <row r="17" spans="1:2" x14ac:dyDescent="0.25">
      <c r="A17">
        <v>0.33981</v>
      </c>
      <c r="B17">
        <v>1.5050699999999999</v>
      </c>
    </row>
    <row r="18" spans="1:2" x14ac:dyDescent="0.25">
      <c r="A18">
        <v>0.34305999999999998</v>
      </c>
      <c r="B18">
        <v>1.56647</v>
      </c>
    </row>
    <row r="19" spans="1:2" x14ac:dyDescent="0.25">
      <c r="A19">
        <v>0.34637000000000001</v>
      </c>
      <c r="B19">
        <v>1.48393</v>
      </c>
    </row>
    <row r="20" spans="1:2" x14ac:dyDescent="0.25">
      <c r="A20">
        <v>0.34975000000000001</v>
      </c>
      <c r="B20">
        <v>1.67136</v>
      </c>
    </row>
    <row r="21" spans="1:2" x14ac:dyDescent="0.25">
      <c r="A21">
        <v>0.35319</v>
      </c>
      <c r="B21">
        <v>2.0695700000000001</v>
      </c>
    </row>
    <row r="22" spans="1:2" x14ac:dyDescent="0.25">
      <c r="A22">
        <v>0.35625000000000001</v>
      </c>
      <c r="B22">
        <v>2.2293699999999999</v>
      </c>
    </row>
    <row r="23" spans="1:2" x14ac:dyDescent="0.25">
      <c r="A23">
        <v>0.35981000000000002</v>
      </c>
      <c r="B23">
        <v>2.8717199999999998</v>
      </c>
    </row>
    <row r="24" spans="1:2" x14ac:dyDescent="0.25">
      <c r="A24">
        <v>0.36325000000000002</v>
      </c>
      <c r="B24">
        <v>2.6369400000000001</v>
      </c>
    </row>
    <row r="25" spans="1:2" x14ac:dyDescent="0.25">
      <c r="A25">
        <v>0.36649999999999999</v>
      </c>
      <c r="B25">
        <v>2.86944</v>
      </c>
    </row>
    <row r="26" spans="1:2" x14ac:dyDescent="0.25">
      <c r="A26">
        <v>0.36962</v>
      </c>
      <c r="B26">
        <v>2.8727</v>
      </c>
    </row>
    <row r="27" spans="1:2" x14ac:dyDescent="0.25">
      <c r="A27">
        <v>0.373</v>
      </c>
      <c r="B27">
        <v>3.1899000000000002</v>
      </c>
    </row>
    <row r="28" spans="1:2" x14ac:dyDescent="0.25">
      <c r="A28">
        <v>0.37636999999999998</v>
      </c>
      <c r="B28">
        <v>3.8711899999999999</v>
      </c>
    </row>
    <row r="29" spans="1:2" x14ac:dyDescent="0.25">
      <c r="A29">
        <v>0.37969000000000003</v>
      </c>
      <c r="B29">
        <v>4.19421</v>
      </c>
    </row>
    <row r="30" spans="1:2" x14ac:dyDescent="0.25">
      <c r="A30">
        <v>0.38312000000000002</v>
      </c>
      <c r="B30">
        <v>5.0214100000000004</v>
      </c>
    </row>
    <row r="31" spans="1:2" x14ac:dyDescent="0.25">
      <c r="A31">
        <v>0.38662000000000002</v>
      </c>
      <c r="B31">
        <v>6.1984199999999996</v>
      </c>
    </row>
    <row r="32" spans="1:2" x14ac:dyDescent="0.25">
      <c r="A32">
        <v>0.38986999999999999</v>
      </c>
      <c r="B32">
        <v>7.9153200000000004</v>
      </c>
    </row>
    <row r="33" spans="1:2" x14ac:dyDescent="0.25">
      <c r="A33">
        <v>0.39294000000000001</v>
      </c>
      <c r="B33">
        <v>8.6066699999999994</v>
      </c>
    </row>
    <row r="34" spans="1:2" x14ac:dyDescent="0.25">
      <c r="A34">
        <v>0.39631</v>
      </c>
      <c r="B34">
        <v>9.4191199999999995</v>
      </c>
    </row>
    <row r="35" spans="1:2" x14ac:dyDescent="0.25">
      <c r="A35">
        <v>0.39968999999999999</v>
      </c>
      <c r="B35">
        <v>9.9877099999999999</v>
      </c>
    </row>
    <row r="36" spans="1:2" x14ac:dyDescent="0.25">
      <c r="A36">
        <v>0.40294000000000002</v>
      </c>
      <c r="B36">
        <v>10.687340000000001</v>
      </c>
    </row>
    <row r="37" spans="1:2" x14ac:dyDescent="0.25">
      <c r="A37">
        <v>0.40649999999999997</v>
      </c>
      <c r="B37">
        <v>11.11074</v>
      </c>
    </row>
    <row r="38" spans="1:2" x14ac:dyDescent="0.25">
      <c r="A38">
        <v>0.40987000000000001</v>
      </c>
      <c r="B38">
        <v>12.62204</v>
      </c>
    </row>
    <row r="39" spans="1:2" x14ac:dyDescent="0.25">
      <c r="A39">
        <v>0.41319</v>
      </c>
      <c r="B39">
        <v>13.33971</v>
      </c>
    </row>
    <row r="40" spans="1:2" x14ac:dyDescent="0.25">
      <c r="A40">
        <v>0.41631000000000001</v>
      </c>
      <c r="B40">
        <v>14.28256</v>
      </c>
    </row>
    <row r="41" spans="1:2" x14ac:dyDescent="0.25">
      <c r="A41">
        <v>0.41969000000000001</v>
      </c>
      <c r="B41">
        <v>15.022489999999999</v>
      </c>
    </row>
    <row r="42" spans="1:2" x14ac:dyDescent="0.25">
      <c r="A42">
        <v>0.42312</v>
      </c>
      <c r="B42">
        <v>16.072970000000002</v>
      </c>
    </row>
    <row r="43" spans="1:2" x14ac:dyDescent="0.25">
      <c r="A43">
        <v>0.42637000000000003</v>
      </c>
      <c r="B43">
        <v>16.820830000000001</v>
      </c>
    </row>
    <row r="44" spans="1:2" x14ac:dyDescent="0.25">
      <c r="A44">
        <v>0.42969000000000002</v>
      </c>
      <c r="B44">
        <v>18.310600000000001</v>
      </c>
    </row>
    <row r="45" spans="1:2" x14ac:dyDescent="0.25">
      <c r="A45">
        <v>0.43319000000000002</v>
      </c>
      <c r="B45">
        <v>19.608309999999999</v>
      </c>
    </row>
    <row r="46" spans="1:2" x14ac:dyDescent="0.25">
      <c r="A46">
        <v>0.43643999999999999</v>
      </c>
      <c r="B46">
        <v>20.450030000000002</v>
      </c>
    </row>
    <row r="47" spans="1:2" x14ac:dyDescent="0.25">
      <c r="A47">
        <v>0.43956000000000001</v>
      </c>
      <c r="B47">
        <v>20.589970000000001</v>
      </c>
    </row>
    <row r="48" spans="1:2" x14ac:dyDescent="0.25">
      <c r="A48">
        <v>0.44318999999999997</v>
      </c>
      <c r="B48">
        <v>21.74128</v>
      </c>
    </row>
    <row r="49" spans="1:2" x14ac:dyDescent="0.25">
      <c r="A49">
        <v>0.44656000000000001</v>
      </c>
      <c r="B49">
        <v>24.138210000000001</v>
      </c>
    </row>
    <row r="50" spans="1:2" x14ac:dyDescent="0.25">
      <c r="A50">
        <v>0.44980999999999999</v>
      </c>
      <c r="B50">
        <v>28.979600000000001</v>
      </c>
    </row>
    <row r="51" spans="1:2" x14ac:dyDescent="0.25">
      <c r="A51">
        <v>0.45300000000000001</v>
      </c>
      <c r="B51">
        <v>34.012039999999999</v>
      </c>
    </row>
    <row r="52" spans="1:2" x14ac:dyDescent="0.25">
      <c r="A52">
        <v>0.45630999999999999</v>
      </c>
      <c r="B52">
        <v>39.86486</v>
      </c>
    </row>
    <row r="53" spans="1:2" x14ac:dyDescent="0.25">
      <c r="A53">
        <v>0.45968999999999999</v>
      </c>
      <c r="B53">
        <v>46.035589999999999</v>
      </c>
    </row>
    <row r="54" spans="1:2" x14ac:dyDescent="0.25">
      <c r="A54">
        <v>0.46287</v>
      </c>
      <c r="B54">
        <v>52.327309999999997</v>
      </c>
    </row>
    <row r="55" spans="1:2" x14ac:dyDescent="0.25">
      <c r="A55">
        <v>0.46650000000000003</v>
      </c>
      <c r="B55">
        <v>58.52167</v>
      </c>
    </row>
    <row r="56" spans="1:2" x14ac:dyDescent="0.25">
      <c r="A56">
        <v>0.46994000000000002</v>
      </c>
      <c r="B56">
        <v>65.189210000000003</v>
      </c>
    </row>
    <row r="57" spans="1:2" x14ac:dyDescent="0.25">
      <c r="A57">
        <v>0.47319</v>
      </c>
      <c r="B57">
        <v>71.597239999999999</v>
      </c>
    </row>
    <row r="58" spans="1:2" x14ac:dyDescent="0.25">
      <c r="A58">
        <v>0.47625000000000001</v>
      </c>
      <c r="B58">
        <v>77.9375</v>
      </c>
    </row>
    <row r="59" spans="1:2" x14ac:dyDescent="0.25">
      <c r="A59">
        <v>0.47969000000000001</v>
      </c>
      <c r="B59">
        <v>85.741420000000005</v>
      </c>
    </row>
    <row r="60" spans="1:2" x14ac:dyDescent="0.25">
      <c r="A60">
        <v>0.48305999999999999</v>
      </c>
      <c r="B60">
        <v>92.533199999999994</v>
      </c>
    </row>
    <row r="61" spans="1:2" x14ac:dyDescent="0.25">
      <c r="A61">
        <v>0.48631000000000002</v>
      </c>
      <c r="B61">
        <v>99.251800000000003</v>
      </c>
    </row>
    <row r="62" spans="1:2" x14ac:dyDescent="0.25">
      <c r="A62">
        <v>0.48975000000000002</v>
      </c>
      <c r="B62">
        <v>105.76694999999999</v>
      </c>
    </row>
    <row r="63" spans="1:2" x14ac:dyDescent="0.25">
      <c r="A63">
        <v>0.49331000000000003</v>
      </c>
      <c r="B63">
        <v>113.07186</v>
      </c>
    </row>
    <row r="64" spans="1:2" x14ac:dyDescent="0.25">
      <c r="A64">
        <v>0.49656</v>
      </c>
      <c r="B64">
        <v>120.24587</v>
      </c>
    </row>
    <row r="65" spans="1:2" x14ac:dyDescent="0.25">
      <c r="A65">
        <v>0.49956</v>
      </c>
      <c r="B65">
        <v>127.06355000000001</v>
      </c>
    </row>
    <row r="66" spans="1:2" x14ac:dyDescent="0.25">
      <c r="A66">
        <v>0.50305999999999995</v>
      </c>
      <c r="B66">
        <v>135.54711</v>
      </c>
    </row>
    <row r="67" spans="1:2" x14ac:dyDescent="0.25">
      <c r="A67">
        <v>0.50649999999999995</v>
      </c>
      <c r="B67">
        <v>142.72626</v>
      </c>
    </row>
    <row r="68" spans="1:2" x14ac:dyDescent="0.25">
      <c r="A68">
        <v>0.50968999999999998</v>
      </c>
      <c r="B68">
        <v>150.20554000000001</v>
      </c>
    </row>
    <row r="69" spans="1:2" x14ac:dyDescent="0.25">
      <c r="A69">
        <v>0.51300000000000001</v>
      </c>
      <c r="B69">
        <v>156.73966999999999</v>
      </c>
    </row>
    <row r="70" spans="1:2" x14ac:dyDescent="0.25">
      <c r="A70">
        <v>0.51649999999999996</v>
      </c>
      <c r="B70">
        <v>164.97824</v>
      </c>
    </row>
    <row r="71" spans="1:2" x14ac:dyDescent="0.25">
      <c r="A71">
        <v>0.51975000000000005</v>
      </c>
      <c r="B71">
        <v>172.63768999999999</v>
      </c>
    </row>
    <row r="72" spans="1:2" x14ac:dyDescent="0.25">
      <c r="A72">
        <v>0.52293999999999996</v>
      </c>
      <c r="B72">
        <v>179.88616999999999</v>
      </c>
    </row>
    <row r="73" spans="1:2" x14ac:dyDescent="0.25">
      <c r="A73">
        <v>0.52644000000000002</v>
      </c>
      <c r="B73">
        <v>187.91762</v>
      </c>
    </row>
    <row r="74" spans="1:2" x14ac:dyDescent="0.25">
      <c r="A74">
        <v>0.53</v>
      </c>
      <c r="B74">
        <v>196.75272000000001</v>
      </c>
    </row>
    <row r="75" spans="1:2" x14ac:dyDescent="0.25">
      <c r="A75">
        <v>0.53319000000000005</v>
      </c>
      <c r="B75">
        <v>203.82905</v>
      </c>
    </row>
    <row r="76" spans="1:2" x14ac:dyDescent="0.25">
      <c r="A76">
        <v>0.53625</v>
      </c>
      <c r="B76">
        <v>210.97262000000001</v>
      </c>
    </row>
    <row r="77" spans="1:2" x14ac:dyDescent="0.25">
      <c r="A77">
        <v>0.53969</v>
      </c>
      <c r="B77">
        <v>219.32274000000001</v>
      </c>
    </row>
    <row r="78" spans="1:2" x14ac:dyDescent="0.25">
      <c r="A78">
        <v>0.54305999999999999</v>
      </c>
      <c r="B78">
        <v>227.76796999999999</v>
      </c>
    </row>
    <row r="79" spans="1:2" x14ac:dyDescent="0.25">
      <c r="A79">
        <v>0.54625000000000001</v>
      </c>
      <c r="B79">
        <v>235.51429999999999</v>
      </c>
    </row>
    <row r="80" spans="1:2" x14ac:dyDescent="0.25">
      <c r="A80">
        <v>0.54981000000000002</v>
      </c>
      <c r="B80">
        <v>243.98071999999999</v>
      </c>
    </row>
    <row r="81" spans="1:2" x14ac:dyDescent="0.25">
      <c r="A81">
        <v>0.55330999999999997</v>
      </c>
      <c r="B81">
        <v>252.47884999999999</v>
      </c>
    </row>
    <row r="82" spans="1:2" x14ac:dyDescent="0.25">
      <c r="A82">
        <v>0.55656000000000005</v>
      </c>
      <c r="B82">
        <v>261.40899999999999</v>
      </c>
    </row>
    <row r="83" spans="1:2" x14ac:dyDescent="0.25">
      <c r="A83">
        <v>0.55969000000000002</v>
      </c>
      <c r="B83">
        <v>269.37795</v>
      </c>
    </row>
    <row r="84" spans="1:2" x14ac:dyDescent="0.25">
      <c r="A84">
        <v>0.56294</v>
      </c>
      <c r="B84">
        <v>278.40780000000001</v>
      </c>
    </row>
    <row r="85" spans="1:2" x14ac:dyDescent="0.25">
      <c r="A85">
        <v>0.56644000000000005</v>
      </c>
      <c r="B85">
        <v>287.65296999999998</v>
      </c>
    </row>
    <row r="86" spans="1:2" x14ac:dyDescent="0.25">
      <c r="A86">
        <v>0.56969000000000003</v>
      </c>
      <c r="B86">
        <v>296.34903000000003</v>
      </c>
    </row>
    <row r="87" spans="1:2" x14ac:dyDescent="0.25">
      <c r="A87">
        <v>0.57306000000000001</v>
      </c>
      <c r="B87">
        <v>304.20186999999999</v>
      </c>
    </row>
    <row r="88" spans="1:2" x14ac:dyDescent="0.25">
      <c r="A88">
        <v>0.57662000000000002</v>
      </c>
      <c r="B88">
        <v>313.12263999999999</v>
      </c>
    </row>
    <row r="89" spans="1:2" x14ac:dyDescent="0.25">
      <c r="A89">
        <v>0.57987</v>
      </c>
      <c r="B89">
        <v>321.92149999999998</v>
      </c>
    </row>
    <row r="90" spans="1:2" x14ac:dyDescent="0.25">
      <c r="A90">
        <v>0.58287</v>
      </c>
      <c r="B90">
        <v>330.35183000000001</v>
      </c>
    </row>
    <row r="91" spans="1:2" x14ac:dyDescent="0.25">
      <c r="A91">
        <v>0.58631</v>
      </c>
      <c r="B91">
        <v>339.81583999999998</v>
      </c>
    </row>
    <row r="92" spans="1:2" x14ac:dyDescent="0.25">
      <c r="A92">
        <v>0.58980999999999995</v>
      </c>
      <c r="B92">
        <v>348.92228</v>
      </c>
    </row>
    <row r="93" spans="1:2" x14ac:dyDescent="0.25">
      <c r="A93">
        <v>0.59306000000000003</v>
      </c>
      <c r="B93">
        <v>358.13686000000001</v>
      </c>
    </row>
    <row r="94" spans="1:2" x14ac:dyDescent="0.25">
      <c r="A94">
        <v>0.59631000000000001</v>
      </c>
      <c r="B94">
        <v>366.96291000000002</v>
      </c>
    </row>
    <row r="95" spans="1:2" x14ac:dyDescent="0.25">
      <c r="A95">
        <v>0.59975000000000001</v>
      </c>
      <c r="B95">
        <v>375.86723999999998</v>
      </c>
    </row>
    <row r="96" spans="1:2" x14ac:dyDescent="0.25">
      <c r="A96">
        <v>0.60311999999999999</v>
      </c>
      <c r="B96">
        <v>385.49955999999997</v>
      </c>
    </row>
    <row r="97" spans="1:2" x14ac:dyDescent="0.25">
      <c r="A97">
        <v>0.60624999999999996</v>
      </c>
      <c r="B97">
        <v>394.7115</v>
      </c>
    </row>
    <row r="98" spans="1:2" x14ac:dyDescent="0.25">
      <c r="A98">
        <v>0.60980999999999996</v>
      </c>
      <c r="B98">
        <v>404.21030000000002</v>
      </c>
    </row>
    <row r="99" spans="1:2" x14ac:dyDescent="0.25">
      <c r="A99">
        <v>0.61324999999999996</v>
      </c>
      <c r="B99">
        <v>414.20213000000001</v>
      </c>
    </row>
    <row r="100" spans="1:2" x14ac:dyDescent="0.25">
      <c r="A100">
        <v>0.61650000000000005</v>
      </c>
      <c r="B100">
        <v>423.17914999999999</v>
      </c>
    </row>
    <row r="101" spans="1:2" x14ac:dyDescent="0.25">
      <c r="A101">
        <v>0.61968999999999996</v>
      </c>
      <c r="B101">
        <v>431.44049000000001</v>
      </c>
    </row>
    <row r="102" spans="1:2" x14ac:dyDescent="0.25">
      <c r="A102">
        <v>0.623</v>
      </c>
      <c r="B102">
        <v>441.55484000000001</v>
      </c>
    </row>
    <row r="103" spans="1:2" x14ac:dyDescent="0.25">
      <c r="A103">
        <v>0.62631000000000003</v>
      </c>
      <c r="B103">
        <v>450.58103</v>
      </c>
    </row>
    <row r="104" spans="1:2" x14ac:dyDescent="0.25">
      <c r="A104">
        <v>0.62961999999999996</v>
      </c>
      <c r="B104">
        <v>460.20844</v>
      </c>
    </row>
    <row r="105" spans="1:2" x14ac:dyDescent="0.25">
      <c r="A105">
        <v>0.63312000000000002</v>
      </c>
      <c r="B105">
        <v>469.78104000000002</v>
      </c>
    </row>
    <row r="106" spans="1:2" x14ac:dyDescent="0.25">
      <c r="A106">
        <v>0.63661999999999996</v>
      </c>
      <c r="B106">
        <v>479.50162999999998</v>
      </c>
    </row>
    <row r="107" spans="1:2" x14ac:dyDescent="0.25">
      <c r="A107">
        <v>0.63987000000000005</v>
      </c>
      <c r="B107">
        <v>488.99128999999999</v>
      </c>
    </row>
    <row r="108" spans="1:2" x14ac:dyDescent="0.25">
      <c r="A108">
        <v>0.64293999999999996</v>
      </c>
      <c r="B108">
        <v>498.13301000000001</v>
      </c>
    </row>
    <row r="109" spans="1:2" x14ac:dyDescent="0.25">
      <c r="A109">
        <v>0.64637</v>
      </c>
      <c r="B109">
        <v>508.64830000000001</v>
      </c>
    </row>
    <row r="110" spans="1:2" x14ac:dyDescent="0.25">
      <c r="A110">
        <v>0.64968999999999999</v>
      </c>
      <c r="B110">
        <v>518.66840000000002</v>
      </c>
    </row>
    <row r="111" spans="1:2" x14ac:dyDescent="0.25">
      <c r="A111">
        <v>0.65293999999999996</v>
      </c>
      <c r="B111">
        <v>527.63991999999996</v>
      </c>
    </row>
    <row r="112" spans="1:2" x14ac:dyDescent="0.25">
      <c r="A112">
        <v>0.65649999999999997</v>
      </c>
      <c r="B112">
        <v>536.93409999999994</v>
      </c>
    </row>
    <row r="113" spans="1:2" x14ac:dyDescent="0.25">
      <c r="A113">
        <v>0.65986999999999996</v>
      </c>
      <c r="B113">
        <v>546.58162000000004</v>
      </c>
    </row>
    <row r="114" spans="1:2" x14ac:dyDescent="0.25">
      <c r="A114">
        <v>0.66318999999999995</v>
      </c>
      <c r="B114">
        <v>555.84632999999997</v>
      </c>
    </row>
    <row r="115" spans="1:2" x14ac:dyDescent="0.25">
      <c r="A115">
        <v>0.66630999999999996</v>
      </c>
      <c r="B115">
        <v>565.35726999999997</v>
      </c>
    </row>
    <row r="116" spans="1:2" x14ac:dyDescent="0.25">
      <c r="A116">
        <v>0.66969000000000001</v>
      </c>
      <c r="B116">
        <v>576.02259000000004</v>
      </c>
    </row>
    <row r="117" spans="1:2" x14ac:dyDescent="0.25">
      <c r="A117">
        <v>0.67312000000000005</v>
      </c>
      <c r="B117">
        <v>585.82374000000004</v>
      </c>
    </row>
    <row r="118" spans="1:2" x14ac:dyDescent="0.25">
      <c r="A118">
        <v>0.67637000000000003</v>
      </c>
      <c r="B118">
        <v>595.00746000000004</v>
      </c>
    </row>
    <row r="119" spans="1:2" x14ac:dyDescent="0.25">
      <c r="A119">
        <v>0.67969000000000002</v>
      </c>
      <c r="B119">
        <v>604.28213000000005</v>
      </c>
    </row>
    <row r="120" spans="1:2" x14ac:dyDescent="0.25">
      <c r="A120">
        <v>0.68318999999999996</v>
      </c>
      <c r="B120">
        <v>614.26977999999997</v>
      </c>
    </row>
    <row r="121" spans="1:2" x14ac:dyDescent="0.25">
      <c r="A121">
        <v>0.68637000000000004</v>
      </c>
      <c r="B121">
        <v>623.99567000000002</v>
      </c>
    </row>
    <row r="122" spans="1:2" x14ac:dyDescent="0.25">
      <c r="A122">
        <v>0.68955999999999995</v>
      </c>
      <c r="B122">
        <v>633.43583999999998</v>
      </c>
    </row>
    <row r="123" spans="1:2" x14ac:dyDescent="0.25">
      <c r="A123">
        <v>0.69318999999999997</v>
      </c>
      <c r="B123">
        <v>643.81515000000002</v>
      </c>
    </row>
    <row r="124" spans="1:2" x14ac:dyDescent="0.25">
      <c r="A124">
        <v>0.69655999999999996</v>
      </c>
      <c r="B124">
        <v>653.87221999999997</v>
      </c>
    </row>
    <row r="125" spans="1:2" x14ac:dyDescent="0.25">
      <c r="A125">
        <v>0.69981000000000004</v>
      </c>
      <c r="B125">
        <v>663.33744000000002</v>
      </c>
    </row>
    <row r="126" spans="1:2" x14ac:dyDescent="0.25">
      <c r="A126">
        <v>0.70299999999999996</v>
      </c>
      <c r="B126">
        <v>672.74729000000002</v>
      </c>
    </row>
    <row r="127" spans="1:2" x14ac:dyDescent="0.25">
      <c r="A127">
        <v>0.70630999999999999</v>
      </c>
      <c r="B127">
        <v>682.79831000000001</v>
      </c>
    </row>
    <row r="128" spans="1:2" x14ac:dyDescent="0.25">
      <c r="A128">
        <v>0.70974999999999999</v>
      </c>
      <c r="B128">
        <v>693.10945000000004</v>
      </c>
    </row>
    <row r="129" spans="1:2" x14ac:dyDescent="0.25">
      <c r="A129">
        <v>0.71287</v>
      </c>
      <c r="B129">
        <v>702.80651999999998</v>
      </c>
    </row>
    <row r="130" spans="1:2" x14ac:dyDescent="0.25">
      <c r="A130">
        <v>0.71650000000000003</v>
      </c>
      <c r="B130">
        <v>712.15414999999996</v>
      </c>
    </row>
    <row r="131" spans="1:2" x14ac:dyDescent="0.25">
      <c r="A131">
        <v>0.72</v>
      </c>
      <c r="B131">
        <v>722.52125999999998</v>
      </c>
    </row>
    <row r="132" spans="1:2" x14ac:dyDescent="0.25">
      <c r="A132">
        <v>0.72319</v>
      </c>
      <c r="B132">
        <v>732.25913000000003</v>
      </c>
    </row>
    <row r="133" spans="1:2" x14ac:dyDescent="0.25">
      <c r="A133">
        <v>0.72624999999999995</v>
      </c>
      <c r="B133">
        <v>741.90706999999998</v>
      </c>
    </row>
    <row r="134" spans="1:2" x14ac:dyDescent="0.25">
      <c r="A134">
        <v>0.72968999999999995</v>
      </c>
      <c r="B134">
        <v>752.63888999999995</v>
      </c>
    </row>
    <row r="135" spans="1:2" x14ac:dyDescent="0.25">
      <c r="A135">
        <v>0.73299999999999998</v>
      </c>
      <c r="B135">
        <v>762.51900999999998</v>
      </c>
    </row>
    <row r="136" spans="1:2" x14ac:dyDescent="0.25">
      <c r="A136">
        <v>0.73631000000000002</v>
      </c>
      <c r="B136">
        <v>771.91134999999997</v>
      </c>
    </row>
    <row r="137" spans="1:2" x14ac:dyDescent="0.25">
      <c r="A137">
        <v>0.73975000000000002</v>
      </c>
      <c r="B137">
        <v>781.52074000000005</v>
      </c>
    </row>
    <row r="138" spans="1:2" x14ac:dyDescent="0.25">
      <c r="A138">
        <v>0.74331000000000003</v>
      </c>
      <c r="B138">
        <v>791.72718999999995</v>
      </c>
    </row>
    <row r="139" spans="1:2" x14ac:dyDescent="0.25">
      <c r="A139">
        <v>0.74656</v>
      </c>
      <c r="B139">
        <v>802.19042000000002</v>
      </c>
    </row>
    <row r="140" spans="1:2" x14ac:dyDescent="0.25">
      <c r="A140">
        <v>0.74956</v>
      </c>
      <c r="B140">
        <v>811.45241999999996</v>
      </c>
    </row>
    <row r="141" spans="1:2" x14ac:dyDescent="0.25">
      <c r="A141">
        <v>0.75305999999999995</v>
      </c>
      <c r="B141">
        <v>822.40476999999998</v>
      </c>
    </row>
    <row r="142" spans="1:2" x14ac:dyDescent="0.25">
      <c r="A142">
        <v>0.75649999999999995</v>
      </c>
      <c r="B142">
        <v>832.54444999999998</v>
      </c>
    </row>
    <row r="143" spans="1:2" x14ac:dyDescent="0.25">
      <c r="A143">
        <v>0.75968999999999998</v>
      </c>
      <c r="B143">
        <v>841.80739000000005</v>
      </c>
    </row>
    <row r="144" spans="1:2" x14ac:dyDescent="0.25">
      <c r="A144">
        <v>0.76305999999999996</v>
      </c>
      <c r="B144">
        <v>850.94728999999995</v>
      </c>
    </row>
    <row r="145" spans="1:2" x14ac:dyDescent="0.25">
      <c r="A145">
        <v>0.76649999999999996</v>
      </c>
      <c r="B145">
        <v>861.39523999999994</v>
      </c>
    </row>
    <row r="146" spans="1:2" x14ac:dyDescent="0.25">
      <c r="A146">
        <v>0.76975000000000005</v>
      </c>
      <c r="B146">
        <v>871.12122999999997</v>
      </c>
    </row>
    <row r="147" spans="1:2" x14ac:dyDescent="0.25">
      <c r="A147">
        <v>0.77293999999999996</v>
      </c>
      <c r="B147">
        <v>880.98599000000002</v>
      </c>
    </row>
    <row r="148" spans="1:2" x14ac:dyDescent="0.25">
      <c r="A148">
        <v>0.77644000000000002</v>
      </c>
      <c r="B148">
        <v>891.32842000000005</v>
      </c>
    </row>
    <row r="149" spans="1:2" x14ac:dyDescent="0.25">
      <c r="A149">
        <v>0.77993999999999997</v>
      </c>
      <c r="B149">
        <v>902.60431000000005</v>
      </c>
    </row>
    <row r="150" spans="1:2" x14ac:dyDescent="0.25">
      <c r="A150">
        <v>0.78319000000000005</v>
      </c>
      <c r="B150">
        <v>912.49504999999999</v>
      </c>
    </row>
    <row r="151" spans="1:2" x14ac:dyDescent="0.25">
      <c r="A151">
        <v>0.78625</v>
      </c>
      <c r="B151">
        <v>921.82754999999997</v>
      </c>
    </row>
    <row r="152" spans="1:2" x14ac:dyDescent="0.25">
      <c r="A152">
        <v>0.78969</v>
      </c>
      <c r="B152">
        <v>932.39034000000004</v>
      </c>
    </row>
    <row r="153" spans="1:2" x14ac:dyDescent="0.25">
      <c r="A153">
        <v>0.79305999999999999</v>
      </c>
      <c r="B153">
        <v>942.72028999999998</v>
      </c>
    </row>
    <row r="154" spans="1:2" x14ac:dyDescent="0.25">
      <c r="A154">
        <v>0.79625000000000001</v>
      </c>
      <c r="B154">
        <v>951.93422999999996</v>
      </c>
    </row>
    <row r="155" spans="1:2" x14ac:dyDescent="0.25">
      <c r="A155">
        <v>0.79986999999999997</v>
      </c>
      <c r="B155">
        <v>962.42893000000004</v>
      </c>
    </row>
    <row r="156" spans="1:2" x14ac:dyDescent="0.25">
      <c r="A156">
        <v>0.80330999999999997</v>
      </c>
      <c r="B156">
        <v>972.41849000000002</v>
      </c>
    </row>
    <row r="157" spans="1:2" x14ac:dyDescent="0.25">
      <c r="A157">
        <v>0.80656000000000005</v>
      </c>
      <c r="B157">
        <v>982.43514000000005</v>
      </c>
    </row>
    <row r="158" spans="1:2" x14ac:dyDescent="0.25">
      <c r="A158">
        <v>0.80969000000000002</v>
      </c>
      <c r="B158">
        <v>992.24140999999997</v>
      </c>
    </row>
    <row r="159" spans="1:2" x14ac:dyDescent="0.25">
      <c r="A159">
        <v>0.81286999999999998</v>
      </c>
      <c r="B159" s="3">
        <v>1003.0508</v>
      </c>
    </row>
    <row r="160" spans="1:2" x14ac:dyDescent="0.25">
      <c r="A160">
        <v>0.81644000000000005</v>
      </c>
      <c r="B160" s="3">
        <v>1013.58695</v>
      </c>
    </row>
    <row r="161" spans="1:2" x14ac:dyDescent="0.25">
      <c r="A161">
        <v>0.81969000000000003</v>
      </c>
      <c r="B161" s="3">
        <v>1023.61022</v>
      </c>
    </row>
    <row r="162" spans="1:2" x14ac:dyDescent="0.25">
      <c r="A162">
        <v>0.82306000000000001</v>
      </c>
      <c r="B162" s="3">
        <v>1033.1958500000001</v>
      </c>
    </row>
    <row r="163" spans="1:2" x14ac:dyDescent="0.25">
      <c r="A163">
        <v>0.82662000000000002</v>
      </c>
      <c r="B163" s="3">
        <v>1043.28152</v>
      </c>
    </row>
    <row r="164" spans="1:2" x14ac:dyDescent="0.25">
      <c r="A164">
        <v>0.82981000000000005</v>
      </c>
      <c r="B164" s="3">
        <v>1053.48071</v>
      </c>
    </row>
    <row r="165" spans="1:2" x14ac:dyDescent="0.25">
      <c r="A165">
        <v>0.83287</v>
      </c>
      <c r="B165" s="3">
        <v>1063.14849</v>
      </c>
    </row>
    <row r="166" spans="1:2" x14ac:dyDescent="0.25">
      <c r="A166">
        <v>0.83636999999999995</v>
      </c>
      <c r="B166" s="3">
        <v>1073.8962300000001</v>
      </c>
    </row>
    <row r="167" spans="1:2" x14ac:dyDescent="0.25">
      <c r="A167">
        <v>0.83975</v>
      </c>
      <c r="B167" s="3">
        <v>1084.1529800000001</v>
      </c>
    </row>
    <row r="168" spans="1:2" x14ac:dyDescent="0.25">
      <c r="A168">
        <v>0.84306000000000003</v>
      </c>
      <c r="B168" s="3">
        <v>1094.1931999999999</v>
      </c>
    </row>
    <row r="169" spans="1:2" x14ac:dyDescent="0.25">
      <c r="A169">
        <v>0.84636999999999996</v>
      </c>
      <c r="B169" s="3">
        <v>1103.05855</v>
      </c>
    </row>
    <row r="170" spans="1:2" x14ac:dyDescent="0.25">
      <c r="A170">
        <v>0.84975000000000001</v>
      </c>
      <c r="B170" s="3">
        <v>1113.8792100000001</v>
      </c>
    </row>
    <row r="171" spans="1:2" x14ac:dyDescent="0.25">
      <c r="A171">
        <v>0.85311999999999999</v>
      </c>
      <c r="B171" s="3">
        <v>1124.1545000000001</v>
      </c>
    </row>
    <row r="172" spans="1:2" x14ac:dyDescent="0.25">
      <c r="A172">
        <v>0.85624999999999996</v>
      </c>
      <c r="B172" s="3">
        <v>1133.93273</v>
      </c>
    </row>
    <row r="173" spans="1:2" x14ac:dyDescent="0.25">
      <c r="A173">
        <v>0.85975000000000001</v>
      </c>
      <c r="B173" s="3">
        <v>1144.7655</v>
      </c>
    </row>
    <row r="174" spans="1:2" x14ac:dyDescent="0.25">
      <c r="A174">
        <v>0.86324999999999996</v>
      </c>
      <c r="B174" s="3">
        <v>1155.3119899999999</v>
      </c>
    </row>
    <row r="175" spans="1:2" x14ac:dyDescent="0.25">
      <c r="A175">
        <v>0.86650000000000005</v>
      </c>
      <c r="B175" s="3">
        <v>1165.1688300000001</v>
      </c>
    </row>
    <row r="176" spans="1:2" x14ac:dyDescent="0.25">
      <c r="A176">
        <v>0.86961999999999995</v>
      </c>
      <c r="B176" s="3">
        <v>1174.4463800000001</v>
      </c>
    </row>
    <row r="177" spans="1:2" x14ac:dyDescent="0.25">
      <c r="A177">
        <v>0.873</v>
      </c>
      <c r="B177" s="3">
        <v>1184.8171199999999</v>
      </c>
    </row>
    <row r="178" spans="1:2" x14ac:dyDescent="0.25">
      <c r="A178">
        <v>0.87631000000000003</v>
      </c>
      <c r="B178" s="3">
        <v>1194.93436</v>
      </c>
    </row>
    <row r="179" spans="1:2" x14ac:dyDescent="0.25">
      <c r="A179">
        <v>0.87961999999999996</v>
      </c>
      <c r="B179" s="3">
        <v>1204.8969999999999</v>
      </c>
    </row>
    <row r="180" spans="1:2" x14ac:dyDescent="0.25">
      <c r="A180">
        <v>0.88319000000000003</v>
      </c>
      <c r="B180" s="3">
        <v>1214.73642</v>
      </c>
    </row>
    <row r="181" spans="1:2" x14ac:dyDescent="0.25">
      <c r="A181">
        <v>0.88661999999999996</v>
      </c>
      <c r="B181" s="3">
        <v>1225.0760600000001</v>
      </c>
    </row>
    <row r="182" spans="1:2" x14ac:dyDescent="0.25">
      <c r="A182">
        <v>0.88993999999999995</v>
      </c>
      <c r="B182" s="3">
        <v>1235.6087600000001</v>
      </c>
    </row>
    <row r="183" spans="1:2" x14ac:dyDescent="0.25">
      <c r="A183">
        <v>0.89293999999999996</v>
      </c>
      <c r="B183" s="3">
        <v>1245.07556</v>
      </c>
    </row>
    <row r="184" spans="1:2" x14ac:dyDescent="0.25">
      <c r="A184">
        <v>0.89631000000000005</v>
      </c>
      <c r="B184" s="3">
        <v>1256.1257000000001</v>
      </c>
    </row>
    <row r="185" spans="1:2" x14ac:dyDescent="0.25">
      <c r="A185">
        <v>0.89968999999999999</v>
      </c>
      <c r="B185" s="3">
        <v>1266.1222399999999</v>
      </c>
    </row>
    <row r="186" spans="1:2" x14ac:dyDescent="0.25">
      <c r="A186">
        <v>0.90293999999999996</v>
      </c>
      <c r="B186" s="3">
        <v>1275.4816599999999</v>
      </c>
    </row>
    <row r="187" spans="1:2" x14ac:dyDescent="0.25">
      <c r="A187">
        <v>0.90644000000000002</v>
      </c>
      <c r="B187" s="3">
        <v>1285.2642699999999</v>
      </c>
    </row>
    <row r="188" spans="1:2" x14ac:dyDescent="0.25">
      <c r="A188">
        <v>0.90986999999999996</v>
      </c>
      <c r="B188" s="3">
        <v>1295.5101199999999</v>
      </c>
    </row>
    <row r="189" spans="1:2" x14ac:dyDescent="0.25">
      <c r="A189">
        <v>0.91312000000000004</v>
      </c>
      <c r="B189" s="3">
        <v>1305.19839</v>
      </c>
    </row>
    <row r="190" spans="1:2" x14ac:dyDescent="0.25">
      <c r="A190">
        <v>0.91630999999999996</v>
      </c>
      <c r="B190" s="3">
        <v>1315.4044699999999</v>
      </c>
    </row>
    <row r="191" spans="1:2" x14ac:dyDescent="0.25">
      <c r="A191">
        <v>0.91969000000000001</v>
      </c>
      <c r="B191" s="3">
        <v>1326.2754299999999</v>
      </c>
    </row>
    <row r="192" spans="1:2" x14ac:dyDescent="0.25">
      <c r="A192">
        <v>0.92312000000000005</v>
      </c>
      <c r="B192" s="3">
        <v>1336.9036799999999</v>
      </c>
    </row>
    <row r="193" spans="1:2" x14ac:dyDescent="0.25">
      <c r="A193">
        <v>0.92637000000000003</v>
      </c>
      <c r="B193" s="3">
        <v>1346.27279</v>
      </c>
    </row>
    <row r="194" spans="1:2" x14ac:dyDescent="0.25">
      <c r="A194">
        <v>0.92969000000000002</v>
      </c>
      <c r="B194" s="3">
        <v>1355.6245699999999</v>
      </c>
    </row>
    <row r="195" spans="1:2" x14ac:dyDescent="0.25">
      <c r="A195">
        <v>0.93318999999999996</v>
      </c>
      <c r="B195" s="3">
        <v>1365.8551500000001</v>
      </c>
    </row>
    <row r="196" spans="1:2" x14ac:dyDescent="0.25">
      <c r="A196">
        <v>0.93644000000000005</v>
      </c>
      <c r="B196" s="3">
        <v>1375.8476800000001</v>
      </c>
    </row>
    <row r="197" spans="1:2" x14ac:dyDescent="0.25">
      <c r="A197">
        <v>0.93955999999999995</v>
      </c>
      <c r="B197" s="3">
        <v>1385.0428199999999</v>
      </c>
    </row>
    <row r="198" spans="1:2" x14ac:dyDescent="0.25">
      <c r="A198">
        <v>0.94318999999999997</v>
      </c>
      <c r="B198" s="3">
        <v>1396.0011300000001</v>
      </c>
    </row>
    <row r="199" spans="1:2" x14ac:dyDescent="0.25">
      <c r="A199">
        <v>0.94655999999999996</v>
      </c>
      <c r="B199" s="3">
        <v>1406.1019799999999</v>
      </c>
    </row>
    <row r="200" spans="1:2" x14ac:dyDescent="0.25">
      <c r="A200">
        <v>0.94981000000000004</v>
      </c>
      <c r="B200" s="3">
        <v>1416.1880100000001</v>
      </c>
    </row>
    <row r="201" spans="1:2" x14ac:dyDescent="0.25">
      <c r="A201">
        <v>0.95299999999999996</v>
      </c>
      <c r="B201" s="3">
        <v>1425.61151</v>
      </c>
    </row>
    <row r="202" spans="1:2" x14ac:dyDescent="0.25">
      <c r="A202">
        <v>0.95630999999999999</v>
      </c>
      <c r="B202" s="3">
        <v>1435.5660399999999</v>
      </c>
    </row>
    <row r="203" spans="1:2" x14ac:dyDescent="0.25">
      <c r="A203">
        <v>0.95969000000000004</v>
      </c>
      <c r="B203" s="3">
        <v>1446.20901</v>
      </c>
    </row>
    <row r="204" spans="1:2" x14ac:dyDescent="0.25">
      <c r="A204">
        <v>0.96287</v>
      </c>
      <c r="B204" s="3">
        <v>1455.4669100000001</v>
      </c>
    </row>
    <row r="205" spans="1:2" x14ac:dyDescent="0.25">
      <c r="A205">
        <v>0.96650000000000003</v>
      </c>
      <c r="B205" s="3">
        <v>1465.2081800000001</v>
      </c>
    </row>
    <row r="206" spans="1:2" x14ac:dyDescent="0.25">
      <c r="A206">
        <v>0.97</v>
      </c>
      <c r="B206" s="3">
        <v>1475.48849</v>
      </c>
    </row>
    <row r="207" spans="1:2" x14ac:dyDescent="0.25">
      <c r="A207">
        <v>0.97319</v>
      </c>
      <c r="B207" s="3">
        <v>1485.5255400000001</v>
      </c>
    </row>
    <row r="208" spans="1:2" x14ac:dyDescent="0.25">
      <c r="A208">
        <v>0.97624999999999995</v>
      </c>
      <c r="B208" s="3">
        <v>1494.7216000000001</v>
      </c>
    </row>
    <row r="209" spans="1:2" x14ac:dyDescent="0.25">
      <c r="A209">
        <v>0.97968999999999995</v>
      </c>
      <c r="B209" s="3">
        <v>1504.9433300000001</v>
      </c>
    </row>
    <row r="210" spans="1:2" x14ac:dyDescent="0.25">
      <c r="A210">
        <v>0.98299999999999998</v>
      </c>
      <c r="B210" s="3">
        <v>1514.9787100000001</v>
      </c>
    </row>
    <row r="211" spans="1:2" x14ac:dyDescent="0.25">
      <c r="A211">
        <v>0.98631000000000002</v>
      </c>
      <c r="B211" s="3">
        <v>1524.8552</v>
      </c>
    </row>
    <row r="212" spans="1:2" x14ac:dyDescent="0.25">
      <c r="A212">
        <v>0.98975000000000002</v>
      </c>
      <c r="B212" s="3">
        <v>1533.9640899999999</v>
      </c>
    </row>
    <row r="213" spans="1:2" x14ac:dyDescent="0.25">
      <c r="A213">
        <v>0.99331000000000003</v>
      </c>
      <c r="B213" s="3">
        <v>1544.29963</v>
      </c>
    </row>
    <row r="214" spans="1:2" x14ac:dyDescent="0.25">
      <c r="A214">
        <v>0.99656</v>
      </c>
      <c r="B214" s="3">
        <v>1554.4204</v>
      </c>
    </row>
    <row r="215" spans="1:2" x14ac:dyDescent="0.25">
      <c r="A215">
        <v>0.99956</v>
      </c>
      <c r="B215" s="3">
        <v>1563.60213</v>
      </c>
    </row>
    <row r="216" spans="1:2" x14ac:dyDescent="0.25">
      <c r="A216">
        <v>1.0030600000000001</v>
      </c>
      <c r="B216" s="3">
        <v>1574.3598300000001</v>
      </c>
    </row>
    <row r="217" spans="1:2" x14ac:dyDescent="0.25">
      <c r="A217">
        <v>1.0065</v>
      </c>
      <c r="B217" s="3">
        <v>1584.3493900000001</v>
      </c>
    </row>
    <row r="218" spans="1:2" x14ac:dyDescent="0.25">
      <c r="A218">
        <v>1.00969</v>
      </c>
      <c r="B218" s="3">
        <v>1593.7281800000001</v>
      </c>
    </row>
    <row r="219" spans="1:2" x14ac:dyDescent="0.25">
      <c r="A219">
        <v>1.0129999999999999</v>
      </c>
      <c r="B219" s="3">
        <v>1601.92642</v>
      </c>
    </row>
    <row r="220" spans="1:2" x14ac:dyDescent="0.25">
      <c r="A220">
        <v>1.0165599999999999</v>
      </c>
      <c r="B220" s="3">
        <v>1612.8988899999999</v>
      </c>
    </row>
    <row r="221" spans="1:2" x14ac:dyDescent="0.25">
      <c r="A221">
        <v>1.0197499999999999</v>
      </c>
      <c r="B221" s="3">
        <v>1622.3378499999999</v>
      </c>
    </row>
    <row r="222" spans="1:2" x14ac:dyDescent="0.25">
      <c r="A222">
        <v>1.02294</v>
      </c>
      <c r="B222" s="3">
        <v>1631.6886999999999</v>
      </c>
    </row>
    <row r="223" spans="1:2" x14ac:dyDescent="0.25">
      <c r="A223">
        <v>1.02644</v>
      </c>
      <c r="B223" s="3">
        <v>1641.5616500000001</v>
      </c>
    </row>
    <row r="224" spans="1:2" x14ac:dyDescent="0.25">
      <c r="A224">
        <v>1.03</v>
      </c>
      <c r="B224" s="3">
        <v>1652.07349</v>
      </c>
    </row>
    <row r="225" spans="1:2" x14ac:dyDescent="0.25">
      <c r="A225">
        <v>1.0331900000000001</v>
      </c>
      <c r="B225" s="3">
        <v>1661.4993999999999</v>
      </c>
    </row>
    <row r="226" spans="1:2" x14ac:dyDescent="0.25">
      <c r="A226">
        <v>1.0362499999999999</v>
      </c>
      <c r="B226" s="3">
        <v>1670.26855</v>
      </c>
    </row>
    <row r="227" spans="1:2" x14ac:dyDescent="0.25">
      <c r="A227">
        <v>1.03969</v>
      </c>
      <c r="B227" s="3">
        <v>1680.55594</v>
      </c>
    </row>
    <row r="228" spans="1:2" x14ac:dyDescent="0.25">
      <c r="A228">
        <v>1.0430600000000001</v>
      </c>
      <c r="B228" s="3">
        <v>1690.34563</v>
      </c>
    </row>
    <row r="229" spans="1:2" x14ac:dyDescent="0.25">
      <c r="A229">
        <v>1.0462499999999999</v>
      </c>
      <c r="B229" s="3">
        <v>1699.03133</v>
      </c>
    </row>
    <row r="230" spans="1:2" x14ac:dyDescent="0.25">
      <c r="A230">
        <v>1.0498099999999999</v>
      </c>
      <c r="B230" s="3">
        <v>1708.4445800000001</v>
      </c>
    </row>
    <row r="231" spans="1:2" x14ac:dyDescent="0.25">
      <c r="A231">
        <v>1.05331</v>
      </c>
      <c r="B231" s="3">
        <v>1718.4503400000001</v>
      </c>
    </row>
    <row r="232" spans="1:2" x14ac:dyDescent="0.25">
      <c r="A232">
        <v>1.0565599999999999</v>
      </c>
      <c r="B232" s="3">
        <v>1727.6767600000001</v>
      </c>
    </row>
    <row r="233" spans="1:2" x14ac:dyDescent="0.25">
      <c r="A233">
        <v>1.05969</v>
      </c>
      <c r="B233" s="3">
        <v>1737.12634</v>
      </c>
    </row>
    <row r="234" spans="1:2" x14ac:dyDescent="0.25">
      <c r="A234">
        <v>1.06287</v>
      </c>
      <c r="B234" s="3">
        <v>1747.22262</v>
      </c>
    </row>
    <row r="235" spans="1:2" x14ac:dyDescent="0.25">
      <c r="A235">
        <v>1.0664400000000001</v>
      </c>
      <c r="B235" s="3">
        <v>1757.43904</v>
      </c>
    </row>
    <row r="236" spans="1:2" x14ac:dyDescent="0.25">
      <c r="A236">
        <v>1.06969</v>
      </c>
      <c r="B236" s="3">
        <v>1766.8075899999999</v>
      </c>
    </row>
    <row r="237" spans="1:2" x14ac:dyDescent="0.25">
      <c r="A237">
        <v>1.0731200000000001</v>
      </c>
      <c r="B237" s="3">
        <v>1775.3977299999999</v>
      </c>
    </row>
    <row r="238" spans="1:2" x14ac:dyDescent="0.25">
      <c r="A238">
        <v>1.0766199999999999</v>
      </c>
      <c r="B238" s="3">
        <v>1785.1723400000001</v>
      </c>
    </row>
    <row r="239" spans="1:2" x14ac:dyDescent="0.25">
      <c r="A239">
        <v>1.0798700000000001</v>
      </c>
      <c r="B239" s="3">
        <v>1795.3384699999999</v>
      </c>
    </row>
    <row r="240" spans="1:2" x14ac:dyDescent="0.25">
      <c r="A240">
        <v>1.08287</v>
      </c>
      <c r="B240" s="3">
        <v>1803.47804</v>
      </c>
    </row>
    <row r="241" spans="1:2" x14ac:dyDescent="0.25">
      <c r="A241">
        <v>1.0863700000000001</v>
      </c>
      <c r="B241" s="3">
        <v>1813.7190499999999</v>
      </c>
    </row>
    <row r="242" spans="1:2" x14ac:dyDescent="0.25">
      <c r="A242">
        <v>1.08975</v>
      </c>
      <c r="B242" s="3">
        <v>1823.74027</v>
      </c>
    </row>
    <row r="243" spans="1:2" x14ac:dyDescent="0.25">
      <c r="A243">
        <v>1.0930599999999999</v>
      </c>
      <c r="B243" s="3">
        <v>1832.58224</v>
      </c>
    </row>
    <row r="244" spans="1:2" x14ac:dyDescent="0.25">
      <c r="A244">
        <v>1.0963700000000001</v>
      </c>
      <c r="B244" s="3">
        <v>1841.48215</v>
      </c>
    </row>
    <row r="245" spans="1:2" x14ac:dyDescent="0.25">
      <c r="A245">
        <v>1.09975</v>
      </c>
      <c r="B245" s="3">
        <v>1850.9475500000001</v>
      </c>
    </row>
    <row r="246" spans="1:2" x14ac:dyDescent="0.25">
      <c r="A246">
        <v>1.1031200000000001</v>
      </c>
      <c r="B246" s="3">
        <v>1861.0728899999999</v>
      </c>
    </row>
    <row r="247" spans="1:2" x14ac:dyDescent="0.25">
      <c r="A247">
        <v>1.1063099999999999</v>
      </c>
      <c r="B247" s="3">
        <v>1870.4216899999999</v>
      </c>
    </row>
    <row r="248" spans="1:2" x14ac:dyDescent="0.25">
      <c r="A248">
        <v>1.10981</v>
      </c>
      <c r="B248" s="3">
        <v>1879.9195099999999</v>
      </c>
    </row>
    <row r="249" spans="1:2" x14ac:dyDescent="0.25">
      <c r="A249">
        <v>1.1132500000000001</v>
      </c>
      <c r="B249" s="3">
        <v>1889.76917</v>
      </c>
    </row>
    <row r="250" spans="1:2" x14ac:dyDescent="0.25">
      <c r="A250">
        <v>1.1165</v>
      </c>
      <c r="B250" s="3">
        <v>1898.9890800000001</v>
      </c>
    </row>
    <row r="251" spans="1:2" x14ac:dyDescent="0.25">
      <c r="A251">
        <v>1.1196200000000001</v>
      </c>
      <c r="B251" s="3">
        <v>1907.24675</v>
      </c>
    </row>
    <row r="252" spans="1:2" x14ac:dyDescent="0.25">
      <c r="A252">
        <v>1.123</v>
      </c>
      <c r="B252" s="3">
        <v>1917.0850499999999</v>
      </c>
    </row>
    <row r="253" spans="1:2" x14ac:dyDescent="0.25">
      <c r="A253">
        <v>1.1263099999999999</v>
      </c>
      <c r="B253" s="3">
        <v>1926.5759700000001</v>
      </c>
    </row>
    <row r="254" spans="1:2" x14ac:dyDescent="0.25">
      <c r="A254">
        <v>1.1296200000000001</v>
      </c>
      <c r="B254" s="3">
        <v>1935.9374399999999</v>
      </c>
    </row>
    <row r="255" spans="1:2" x14ac:dyDescent="0.25">
      <c r="A255">
        <v>1.1331199999999999</v>
      </c>
      <c r="B255" s="3">
        <v>1944.9563700000001</v>
      </c>
    </row>
    <row r="256" spans="1:2" x14ac:dyDescent="0.25">
      <c r="A256">
        <v>1.13662</v>
      </c>
      <c r="B256" s="3">
        <v>1954.6410100000001</v>
      </c>
    </row>
    <row r="257" spans="1:2" x14ac:dyDescent="0.25">
      <c r="A257">
        <v>1.1398699999999999</v>
      </c>
      <c r="B257" s="3">
        <v>1963.8665000000001</v>
      </c>
    </row>
    <row r="258" spans="1:2" x14ac:dyDescent="0.25">
      <c r="A258">
        <v>1.1429400000000001</v>
      </c>
      <c r="B258" s="3">
        <v>1972.1584399999999</v>
      </c>
    </row>
    <row r="259" spans="1:2" x14ac:dyDescent="0.25">
      <c r="A259">
        <v>1.1463099999999999</v>
      </c>
      <c r="B259" s="3">
        <v>1982.3886500000001</v>
      </c>
    </row>
    <row r="260" spans="1:2" x14ac:dyDescent="0.25">
      <c r="A260">
        <v>1.1496900000000001</v>
      </c>
      <c r="B260" s="3">
        <v>1992.4351899999999</v>
      </c>
    </row>
    <row r="261" spans="1:2" x14ac:dyDescent="0.25">
      <c r="A261">
        <v>1.1529400000000001</v>
      </c>
      <c r="B261" s="3">
        <v>2000.6848500000001</v>
      </c>
    </row>
    <row r="262" spans="1:2" x14ac:dyDescent="0.25">
      <c r="A262">
        <v>1.1565000000000001</v>
      </c>
      <c r="B262" s="3">
        <v>2009.4597699999999</v>
      </c>
    </row>
    <row r="263" spans="1:2" x14ac:dyDescent="0.25">
      <c r="A263">
        <v>1.15994</v>
      </c>
      <c r="B263" s="3">
        <v>2018.4351099999999</v>
      </c>
    </row>
    <row r="264" spans="1:2" x14ac:dyDescent="0.25">
      <c r="A264">
        <v>1.1631899999999999</v>
      </c>
      <c r="B264" s="3">
        <v>2027.57008</v>
      </c>
    </row>
    <row r="265" spans="1:2" x14ac:dyDescent="0.25">
      <c r="A265">
        <v>1.16631</v>
      </c>
      <c r="B265" s="3">
        <v>2036.17644</v>
      </c>
    </row>
    <row r="266" spans="1:2" x14ac:dyDescent="0.25">
      <c r="A266">
        <v>1.1696899999999999</v>
      </c>
      <c r="B266" s="3">
        <v>2046.7616599999999</v>
      </c>
    </row>
    <row r="267" spans="1:2" x14ac:dyDescent="0.25">
      <c r="A267">
        <v>1.1731199999999999</v>
      </c>
      <c r="B267" s="3">
        <v>2056.1516299999998</v>
      </c>
    </row>
    <row r="268" spans="1:2" x14ac:dyDescent="0.25">
      <c r="A268">
        <v>1.1763699999999999</v>
      </c>
      <c r="B268" s="3">
        <v>2065.0120499999998</v>
      </c>
    </row>
    <row r="269" spans="1:2" x14ac:dyDescent="0.25">
      <c r="A269">
        <v>1.1796899999999999</v>
      </c>
      <c r="B269" s="3">
        <v>2073.3213099999998</v>
      </c>
    </row>
    <row r="270" spans="1:2" x14ac:dyDescent="0.25">
      <c r="A270">
        <v>1.18319</v>
      </c>
      <c r="B270" s="3">
        <v>2082.86643</v>
      </c>
    </row>
    <row r="271" spans="1:2" x14ac:dyDescent="0.25">
      <c r="A271">
        <v>1.1863699999999999</v>
      </c>
      <c r="B271" s="3">
        <v>2092.22343</v>
      </c>
    </row>
    <row r="272" spans="1:2" x14ac:dyDescent="0.25">
      <c r="A272">
        <v>1.1895</v>
      </c>
      <c r="B272" s="3">
        <v>2100.3790199999999</v>
      </c>
    </row>
    <row r="273" spans="1:2" x14ac:dyDescent="0.25">
      <c r="A273">
        <v>1.19319</v>
      </c>
      <c r="B273" s="3">
        <v>2110.6828</v>
      </c>
    </row>
    <row r="274" spans="1:2" x14ac:dyDescent="0.25">
      <c r="A274">
        <v>1.1965600000000001</v>
      </c>
      <c r="B274" s="3">
        <v>2120.0174499999998</v>
      </c>
    </row>
    <row r="275" spans="1:2" x14ac:dyDescent="0.25">
      <c r="A275">
        <v>1.19981</v>
      </c>
      <c r="B275" s="3">
        <v>2128.3375099999998</v>
      </c>
    </row>
    <row r="276" spans="1:2" x14ac:dyDescent="0.25">
      <c r="A276">
        <v>1.2030000000000001</v>
      </c>
      <c r="B276" s="3">
        <v>2136.60374</v>
      </c>
    </row>
    <row r="277" spans="1:2" x14ac:dyDescent="0.25">
      <c r="A277">
        <v>1.20631</v>
      </c>
      <c r="B277" s="3">
        <v>2145.9069100000002</v>
      </c>
    </row>
    <row r="278" spans="1:2" x14ac:dyDescent="0.25">
      <c r="A278">
        <v>1.2096899999999999</v>
      </c>
      <c r="B278" s="3">
        <v>2155.3343199999999</v>
      </c>
    </row>
    <row r="279" spans="1:2" x14ac:dyDescent="0.25">
      <c r="A279">
        <v>1.2128699999999999</v>
      </c>
      <c r="B279" s="3">
        <v>2164.09285</v>
      </c>
    </row>
    <row r="280" spans="1:2" x14ac:dyDescent="0.25">
      <c r="A280">
        <v>1.2164999999999999</v>
      </c>
      <c r="B280" s="3">
        <v>2172.69715</v>
      </c>
    </row>
    <row r="281" spans="1:2" x14ac:dyDescent="0.25">
      <c r="A281">
        <v>1.21994</v>
      </c>
      <c r="B281" s="3">
        <v>2182.0086999999999</v>
      </c>
    </row>
    <row r="282" spans="1:2" x14ac:dyDescent="0.25">
      <c r="A282">
        <v>1.22319</v>
      </c>
      <c r="B282" s="3">
        <v>2189.8979300000001</v>
      </c>
    </row>
    <row r="283" spans="1:2" x14ac:dyDescent="0.25">
      <c r="A283">
        <v>1.2262500000000001</v>
      </c>
      <c r="B283" s="3">
        <v>2197.60295</v>
      </c>
    </row>
    <row r="284" spans="1:2" x14ac:dyDescent="0.25">
      <c r="A284">
        <v>1.23</v>
      </c>
      <c r="B284" s="3">
        <v>1395.9297899999999</v>
      </c>
    </row>
    <row r="285" spans="1:2" x14ac:dyDescent="0.25">
      <c r="A285">
        <v>1.2330000000000001</v>
      </c>
      <c r="B285" s="3">
        <v>1425.99773</v>
      </c>
    </row>
    <row r="286" spans="1:2" x14ac:dyDescent="0.25">
      <c r="A286">
        <v>1.23631</v>
      </c>
      <c r="B286" s="3">
        <v>1431.0927099999999</v>
      </c>
    </row>
    <row r="287" spans="1:2" x14ac:dyDescent="0.25">
      <c r="A287">
        <v>1.2397499999999999</v>
      </c>
      <c r="B287" s="3">
        <v>1436.8567599999999</v>
      </c>
    </row>
    <row r="288" spans="1:2" x14ac:dyDescent="0.25">
      <c r="A288">
        <v>1.2433099999999999</v>
      </c>
      <c r="B288" s="3">
        <v>1442.98216</v>
      </c>
    </row>
    <row r="289" spans="1:2" x14ac:dyDescent="0.25">
      <c r="A289">
        <v>1.2465599999999999</v>
      </c>
      <c r="B289" s="3">
        <v>1447.1703199999999</v>
      </c>
    </row>
    <row r="290" spans="1:2" x14ac:dyDescent="0.25">
      <c r="A290">
        <v>1.24956</v>
      </c>
      <c r="B290" s="3">
        <v>1450.84113</v>
      </c>
    </row>
    <row r="291" spans="1:2" x14ac:dyDescent="0.25">
      <c r="A291">
        <v>1.2530600000000001</v>
      </c>
      <c r="B291" s="3">
        <v>1456.5224800000001</v>
      </c>
    </row>
    <row r="292" spans="1:2" x14ac:dyDescent="0.25">
      <c r="A292">
        <v>1.2565</v>
      </c>
      <c r="B292" s="3">
        <v>1461.8886600000001</v>
      </c>
    </row>
    <row r="293" spans="1:2" x14ac:dyDescent="0.25">
      <c r="A293">
        <v>1.25969</v>
      </c>
      <c r="B293" s="3">
        <v>1465.8927900000001</v>
      </c>
    </row>
    <row r="294" spans="1:2" x14ac:dyDescent="0.25">
      <c r="A294">
        <v>1.2629999999999999</v>
      </c>
      <c r="B294" s="3">
        <v>1470.8626099999999</v>
      </c>
    </row>
    <row r="295" spans="1:2" x14ac:dyDescent="0.25">
      <c r="A295">
        <v>1.2665599999999999</v>
      </c>
      <c r="B295" s="3">
        <v>1476.95038</v>
      </c>
    </row>
    <row r="296" spans="1:2" x14ac:dyDescent="0.25">
      <c r="A296">
        <v>1.2697499999999999</v>
      </c>
      <c r="B296" s="3">
        <v>1481.58502</v>
      </c>
    </row>
    <row r="297" spans="1:2" x14ac:dyDescent="0.25">
      <c r="A297">
        <v>1.2728699999999999</v>
      </c>
      <c r="B297" s="3">
        <v>1485.5441599999999</v>
      </c>
    </row>
    <row r="298" spans="1:2" x14ac:dyDescent="0.25">
      <c r="A298">
        <v>1.27644</v>
      </c>
      <c r="B298" s="3">
        <v>1490.11258</v>
      </c>
    </row>
    <row r="299" spans="1:2" x14ac:dyDescent="0.25">
      <c r="A299">
        <v>1.28</v>
      </c>
      <c r="B299" s="3">
        <v>1496.06969</v>
      </c>
    </row>
    <row r="300" spans="1:2" x14ac:dyDescent="0.25">
      <c r="A300">
        <v>1.2831900000000001</v>
      </c>
      <c r="B300" s="3">
        <v>1500.7927999999999</v>
      </c>
    </row>
    <row r="301" spans="1:2" x14ac:dyDescent="0.25">
      <c r="A301">
        <v>1.2862499999999999</v>
      </c>
      <c r="B301" s="3">
        <v>1505.4773499999999</v>
      </c>
    </row>
    <row r="302" spans="1:2" x14ac:dyDescent="0.25">
      <c r="A302">
        <v>1.28975</v>
      </c>
      <c r="B302" s="3">
        <v>1511.68667</v>
      </c>
    </row>
    <row r="303" spans="1:2" x14ac:dyDescent="0.25">
      <c r="A303">
        <v>1.2930600000000001</v>
      </c>
      <c r="B303" s="3">
        <v>1516.3667499999999</v>
      </c>
    </row>
    <row r="304" spans="1:2" x14ac:dyDescent="0.25">
      <c r="A304">
        <v>1.2963100000000001</v>
      </c>
      <c r="B304" s="3">
        <v>1521.2303999999999</v>
      </c>
    </row>
    <row r="305" spans="1:2" x14ac:dyDescent="0.25">
      <c r="A305">
        <v>1.2998700000000001</v>
      </c>
      <c r="B305" s="3">
        <v>1525.6177600000001</v>
      </c>
    </row>
    <row r="306" spans="1:2" x14ac:dyDescent="0.25">
      <c r="A306">
        <v>1.30331</v>
      </c>
      <c r="B306" s="3">
        <v>1528.9560899999999</v>
      </c>
    </row>
    <row r="307" spans="1:2" x14ac:dyDescent="0.25">
      <c r="A307">
        <v>1.3065599999999999</v>
      </c>
      <c r="B307" s="3">
        <v>1530.4599000000001</v>
      </c>
    </row>
    <row r="308" spans="1:2" x14ac:dyDescent="0.25">
      <c r="A308">
        <v>1.30962</v>
      </c>
      <c r="B308" s="3">
        <v>1531.7628199999999</v>
      </c>
    </row>
    <row r="309" spans="1:2" x14ac:dyDescent="0.25">
      <c r="A309">
        <v>1.31287</v>
      </c>
      <c r="B309" s="3">
        <v>1535.02747</v>
      </c>
    </row>
    <row r="310" spans="1:2" x14ac:dyDescent="0.25">
      <c r="A310">
        <v>1.3164400000000001</v>
      </c>
      <c r="B310" s="3">
        <v>1533.1048499999999</v>
      </c>
    </row>
    <row r="311" spans="1:2" x14ac:dyDescent="0.25">
      <c r="A311">
        <v>1.31969</v>
      </c>
      <c r="B311" s="3">
        <v>1535.46901</v>
      </c>
    </row>
    <row r="312" spans="1:2" x14ac:dyDescent="0.25">
      <c r="A312">
        <v>1.3230599999999999</v>
      </c>
      <c r="B312" s="3">
        <v>1538.9917399999999</v>
      </c>
    </row>
    <row r="313" spans="1:2" x14ac:dyDescent="0.25">
      <c r="A313">
        <v>1.3266199999999999</v>
      </c>
      <c r="B313" s="3">
        <v>1543.9129399999999</v>
      </c>
    </row>
    <row r="314" spans="1:2" x14ac:dyDescent="0.25">
      <c r="A314">
        <v>1.3298700000000001</v>
      </c>
      <c r="B314" s="3">
        <v>1547.8738599999999</v>
      </c>
    </row>
    <row r="315" spans="1:2" x14ac:dyDescent="0.25">
      <c r="A315">
        <v>1.33294</v>
      </c>
      <c r="B315" s="3">
        <v>1550.0233499999999</v>
      </c>
    </row>
    <row r="316" spans="1:2" x14ac:dyDescent="0.25">
      <c r="A316">
        <v>1.3363700000000001</v>
      </c>
      <c r="B316" s="3">
        <v>1554.1836599999999</v>
      </c>
    </row>
    <row r="317" spans="1:2" x14ac:dyDescent="0.25">
      <c r="A317">
        <v>1.3398099999999999</v>
      </c>
      <c r="B317" s="3">
        <v>1556.52855</v>
      </c>
    </row>
    <row r="318" spans="1:2" x14ac:dyDescent="0.25">
      <c r="A318">
        <v>1.3431200000000001</v>
      </c>
      <c r="B318" s="3">
        <v>1557.1515999999999</v>
      </c>
    </row>
    <row r="319" spans="1:2" x14ac:dyDescent="0.25">
      <c r="A319">
        <v>1.3463099999999999</v>
      </c>
      <c r="B319" s="3">
        <v>1556.47378</v>
      </c>
    </row>
    <row r="320" spans="1:2" x14ac:dyDescent="0.25">
      <c r="A320">
        <v>1.3496900000000001</v>
      </c>
      <c r="B320" s="3">
        <v>1556.9915100000001</v>
      </c>
    </row>
    <row r="321" spans="1:2" x14ac:dyDescent="0.25">
      <c r="A321">
        <v>1.3531200000000001</v>
      </c>
      <c r="B321" s="3">
        <v>1559.97677</v>
      </c>
    </row>
    <row r="322" spans="1:2" x14ac:dyDescent="0.25">
      <c r="A322">
        <v>1.35625</v>
      </c>
      <c r="B322" s="3">
        <v>1561.87555</v>
      </c>
    </row>
    <row r="323" spans="1:2" x14ac:dyDescent="0.25">
      <c r="A323">
        <v>1.35975</v>
      </c>
      <c r="B323" s="3">
        <v>1564.2935399999999</v>
      </c>
    </row>
    <row r="324" spans="1:2" x14ac:dyDescent="0.25">
      <c r="A324">
        <v>1.3632500000000001</v>
      </c>
      <c r="B324" s="3">
        <v>1566.7762600000001</v>
      </c>
    </row>
    <row r="325" spans="1:2" x14ac:dyDescent="0.25">
      <c r="A325">
        <v>1.3665</v>
      </c>
      <c r="B325" s="3">
        <v>1567.3404599999999</v>
      </c>
    </row>
    <row r="326" spans="1:2" x14ac:dyDescent="0.25">
      <c r="A326">
        <v>1.3696200000000001</v>
      </c>
      <c r="B326" s="3">
        <v>1567.85268</v>
      </c>
    </row>
    <row r="327" spans="1:2" x14ac:dyDescent="0.25">
      <c r="A327">
        <v>1.373</v>
      </c>
      <c r="B327" s="3">
        <v>1569.90681</v>
      </c>
    </row>
    <row r="328" spans="1:2" x14ac:dyDescent="0.25">
      <c r="A328">
        <v>1.3763099999999999</v>
      </c>
      <c r="B328" s="3">
        <v>1572.5487800000001</v>
      </c>
    </row>
    <row r="329" spans="1:2" x14ac:dyDescent="0.25">
      <c r="A329">
        <v>1.3796200000000001</v>
      </c>
      <c r="B329" s="3">
        <v>1575.4258299999999</v>
      </c>
    </row>
    <row r="330" spans="1:2" x14ac:dyDescent="0.25">
      <c r="A330">
        <v>1.3831899999999999</v>
      </c>
      <c r="B330" s="3">
        <v>1571.9544100000001</v>
      </c>
    </row>
    <row r="331" spans="1:2" x14ac:dyDescent="0.25">
      <c r="A331">
        <v>1.38669</v>
      </c>
      <c r="B331" s="3">
        <v>1572.9742100000001</v>
      </c>
    </row>
    <row r="332" spans="1:2" x14ac:dyDescent="0.25">
      <c r="A332">
        <v>1.38994</v>
      </c>
      <c r="B332" s="3">
        <v>1573.7671399999999</v>
      </c>
    </row>
    <row r="333" spans="1:2" x14ac:dyDescent="0.25">
      <c r="A333">
        <v>1.3929400000000001</v>
      </c>
      <c r="B333" s="3">
        <v>1575.0633600000001</v>
      </c>
    </row>
    <row r="334" spans="1:2" x14ac:dyDescent="0.25">
      <c r="A334">
        <v>1.3963699999999999</v>
      </c>
      <c r="B334" s="3">
        <v>1578.1480799999999</v>
      </c>
    </row>
    <row r="335" spans="1:2" x14ac:dyDescent="0.25">
      <c r="A335">
        <v>1.3996900000000001</v>
      </c>
      <c r="B335" s="3">
        <v>1578.6936499999999</v>
      </c>
    </row>
    <row r="336" spans="1:2" x14ac:dyDescent="0.25">
      <c r="A336">
        <v>1.4029400000000001</v>
      </c>
      <c r="B336" s="3">
        <v>1580.4478899999999</v>
      </c>
    </row>
    <row r="337" spans="1:2" x14ac:dyDescent="0.25">
      <c r="A337">
        <v>1.4065000000000001</v>
      </c>
      <c r="B337" s="3">
        <v>1583.3120799999999</v>
      </c>
    </row>
    <row r="338" spans="1:2" x14ac:dyDescent="0.25">
      <c r="A338">
        <v>1.40987</v>
      </c>
      <c r="B338" s="3">
        <v>1585.76965</v>
      </c>
    </row>
    <row r="339" spans="1:2" x14ac:dyDescent="0.25">
      <c r="A339">
        <v>1.4131199999999999</v>
      </c>
      <c r="B339" s="3">
        <v>1587.4620500000001</v>
      </c>
    </row>
    <row r="340" spans="1:2" x14ac:dyDescent="0.25">
      <c r="A340">
        <v>1.41631</v>
      </c>
      <c r="B340" s="3">
        <v>1589.61825</v>
      </c>
    </row>
    <row r="341" spans="1:2" x14ac:dyDescent="0.25">
      <c r="A341">
        <v>1.4196899999999999</v>
      </c>
      <c r="B341" s="3">
        <v>1586.5596</v>
      </c>
    </row>
    <row r="342" spans="1:2" x14ac:dyDescent="0.25">
      <c r="A342">
        <v>1.4231199999999999</v>
      </c>
      <c r="B342" s="3">
        <v>1586.1939600000001</v>
      </c>
    </row>
    <row r="343" spans="1:2" x14ac:dyDescent="0.25">
      <c r="A343">
        <v>1.4264399999999999</v>
      </c>
      <c r="B343" s="3">
        <v>1586.1058599999999</v>
      </c>
    </row>
    <row r="344" spans="1:2" x14ac:dyDescent="0.25">
      <c r="A344">
        <v>1.4297500000000001</v>
      </c>
      <c r="B344" s="3">
        <v>1584.47865</v>
      </c>
    </row>
    <row r="345" spans="1:2" x14ac:dyDescent="0.25">
      <c r="A345">
        <v>1.43319</v>
      </c>
      <c r="B345" s="3">
        <v>1583.8289600000001</v>
      </c>
    </row>
    <row r="346" spans="1:2" x14ac:dyDescent="0.25">
      <c r="A346">
        <v>1.4364399999999999</v>
      </c>
      <c r="B346" s="3">
        <v>1584.8701799999999</v>
      </c>
    </row>
    <row r="347" spans="1:2" x14ac:dyDescent="0.25">
      <c r="A347">
        <v>1.4395</v>
      </c>
      <c r="B347" s="3">
        <v>1586.4795099999999</v>
      </c>
    </row>
    <row r="348" spans="1:2" x14ac:dyDescent="0.25">
      <c r="A348">
        <v>1.44319</v>
      </c>
      <c r="B348" s="3">
        <v>1587.6965600000001</v>
      </c>
    </row>
    <row r="349" spans="1:2" x14ac:dyDescent="0.25">
      <c r="A349">
        <v>1.4465600000000001</v>
      </c>
      <c r="B349" s="3">
        <v>1589.42416</v>
      </c>
    </row>
    <row r="350" spans="1:2" x14ac:dyDescent="0.25">
      <c r="A350">
        <v>1.44981</v>
      </c>
      <c r="B350" s="3">
        <v>1589.3718200000001</v>
      </c>
    </row>
    <row r="351" spans="1:2" x14ac:dyDescent="0.25">
      <c r="A351">
        <v>1.4530000000000001</v>
      </c>
      <c r="B351" s="3">
        <v>1588.23263</v>
      </c>
    </row>
    <row r="352" spans="1:2" x14ac:dyDescent="0.25">
      <c r="A352">
        <v>1.45631</v>
      </c>
      <c r="B352" s="3">
        <v>1587.7977000000001</v>
      </c>
    </row>
    <row r="353" spans="1:2" x14ac:dyDescent="0.25">
      <c r="A353">
        <v>1.4596899999999999</v>
      </c>
      <c r="B353" s="3">
        <v>1589.7663299999999</v>
      </c>
    </row>
    <row r="354" spans="1:2" x14ac:dyDescent="0.25">
      <c r="A354">
        <v>1.4628699999999999</v>
      </c>
      <c r="B354" s="3">
        <v>1592.1320800000001</v>
      </c>
    </row>
    <row r="355" spans="1:2" x14ac:dyDescent="0.25">
      <c r="A355">
        <v>1.4664999999999999</v>
      </c>
      <c r="B355" s="3">
        <v>1595.12591</v>
      </c>
    </row>
    <row r="356" spans="1:2" x14ac:dyDescent="0.25">
      <c r="A356">
        <v>1.47</v>
      </c>
      <c r="B356" s="3">
        <v>1597.8081199999999</v>
      </c>
    </row>
    <row r="357" spans="1:2" x14ac:dyDescent="0.25">
      <c r="A357">
        <v>1.47319</v>
      </c>
      <c r="B357" s="3">
        <v>1599.6089199999999</v>
      </c>
    </row>
    <row r="358" spans="1:2" x14ac:dyDescent="0.25">
      <c r="A358">
        <v>1.4762500000000001</v>
      </c>
      <c r="B358" s="3">
        <v>1596.15353</v>
      </c>
    </row>
    <row r="359" spans="1:2" x14ac:dyDescent="0.25">
      <c r="A359">
        <v>1.4797499999999999</v>
      </c>
      <c r="B359" s="3">
        <v>1591.35833</v>
      </c>
    </row>
    <row r="360" spans="1:2" x14ac:dyDescent="0.25">
      <c r="A360">
        <v>1.4829399999999999</v>
      </c>
      <c r="B360" s="3">
        <v>1584.4527599999999</v>
      </c>
    </row>
    <row r="361" spans="1:2" x14ac:dyDescent="0.25">
      <c r="A361">
        <v>1.48631</v>
      </c>
      <c r="B361" s="3">
        <v>1580.4784400000001</v>
      </c>
    </row>
    <row r="362" spans="1:2" x14ac:dyDescent="0.25">
      <c r="A362">
        <v>1.4898100000000001</v>
      </c>
      <c r="B362" s="3">
        <v>1579.04141</v>
      </c>
    </row>
    <row r="363" spans="1:2" x14ac:dyDescent="0.25">
      <c r="A363">
        <v>1.4933099999999999</v>
      </c>
      <c r="B363" s="3">
        <v>1579.40723</v>
      </c>
    </row>
    <row r="364" spans="1:2" x14ac:dyDescent="0.25">
      <c r="A364">
        <v>1.4965599999999999</v>
      </c>
      <c r="B364" s="3">
        <v>1579.11275</v>
      </c>
    </row>
    <row r="365" spans="1:2" x14ac:dyDescent="0.25">
      <c r="A365">
        <v>1.49956</v>
      </c>
      <c r="B365" s="3">
        <v>1579.11088</v>
      </c>
    </row>
    <row r="366" spans="1:2" x14ac:dyDescent="0.25">
      <c r="A366">
        <v>1.5030600000000001</v>
      </c>
      <c r="B366" s="3">
        <v>1581.2879399999999</v>
      </c>
    </row>
    <row r="367" spans="1:2" x14ac:dyDescent="0.25">
      <c r="A367">
        <v>1.5065599999999999</v>
      </c>
      <c r="B367" s="3">
        <v>1582.3984499999999</v>
      </c>
    </row>
    <row r="368" spans="1:2" x14ac:dyDescent="0.25">
      <c r="A368">
        <v>1.50969</v>
      </c>
      <c r="B368" s="3">
        <v>1583.8693800000001</v>
      </c>
    </row>
    <row r="369" spans="1:2" x14ac:dyDescent="0.25">
      <c r="A369">
        <v>1.5129999999999999</v>
      </c>
      <c r="B369" s="3">
        <v>1585.6120699999999</v>
      </c>
    </row>
    <row r="370" spans="1:2" x14ac:dyDescent="0.25">
      <c r="A370">
        <v>1.5165599999999999</v>
      </c>
      <c r="B370" s="3">
        <v>1587.81186</v>
      </c>
    </row>
    <row r="371" spans="1:2" x14ac:dyDescent="0.25">
      <c r="A371">
        <v>1.5197499999999999</v>
      </c>
      <c r="B371" s="3">
        <v>1588.83464</v>
      </c>
    </row>
    <row r="372" spans="1:2" x14ac:dyDescent="0.25">
      <c r="A372">
        <v>1.52294</v>
      </c>
      <c r="B372" s="3">
        <v>1589.8568600000001</v>
      </c>
    </row>
    <row r="373" spans="1:2" x14ac:dyDescent="0.25">
      <c r="A373">
        <v>1.52644</v>
      </c>
      <c r="B373" s="3">
        <v>1591.31456</v>
      </c>
    </row>
    <row r="374" spans="1:2" x14ac:dyDescent="0.25">
      <c r="A374">
        <v>1.53</v>
      </c>
      <c r="B374" s="3">
        <v>1588.8769199999999</v>
      </c>
    </row>
    <row r="375" spans="1:2" x14ac:dyDescent="0.25">
      <c r="A375">
        <v>1.5331900000000001</v>
      </c>
      <c r="B375" s="3">
        <v>1584.3246099999999</v>
      </c>
    </row>
    <row r="376" spans="1:2" x14ac:dyDescent="0.25">
      <c r="A376">
        <v>1.5362499999999999</v>
      </c>
      <c r="B376" s="3">
        <v>1563.4099000000001</v>
      </c>
    </row>
    <row r="377" spans="1:2" x14ac:dyDescent="0.25">
      <c r="A377">
        <v>1.53969</v>
      </c>
      <c r="B377" s="3">
        <v>1550.97451</v>
      </c>
    </row>
    <row r="378" spans="1:2" x14ac:dyDescent="0.25">
      <c r="A378">
        <v>1.54312</v>
      </c>
      <c r="B378" s="3">
        <v>1544.3710599999999</v>
      </c>
    </row>
    <row r="379" spans="1:2" x14ac:dyDescent="0.25">
      <c r="A379">
        <v>1.5462499999999999</v>
      </c>
      <c r="B379" s="3">
        <v>1540.8996500000001</v>
      </c>
    </row>
    <row r="380" spans="1:2" x14ac:dyDescent="0.25">
      <c r="A380">
        <v>1.5498099999999999</v>
      </c>
      <c r="B380" s="3">
        <v>1539.4827399999999</v>
      </c>
    </row>
    <row r="381" spans="1:2" x14ac:dyDescent="0.25">
      <c r="A381">
        <v>1.55331</v>
      </c>
      <c r="B381" s="3">
        <v>1537.96766</v>
      </c>
    </row>
    <row r="382" spans="1:2" x14ac:dyDescent="0.25">
      <c r="A382">
        <v>1.5566199999999999</v>
      </c>
      <c r="B382" s="3">
        <v>1534.17373</v>
      </c>
    </row>
    <row r="383" spans="1:2" x14ac:dyDescent="0.25">
      <c r="A383">
        <v>1.55969</v>
      </c>
      <c r="B383" s="3">
        <v>1529.3522700000001</v>
      </c>
    </row>
    <row r="384" spans="1:2" x14ac:dyDescent="0.25">
      <c r="A384">
        <v>1.56287</v>
      </c>
      <c r="B384" s="3">
        <v>1524.8096499999999</v>
      </c>
    </row>
    <row r="385" spans="1:2" x14ac:dyDescent="0.25">
      <c r="A385">
        <v>1.5664400000000001</v>
      </c>
      <c r="B385" s="3">
        <v>1522.4114999999999</v>
      </c>
    </row>
    <row r="386" spans="1:2" x14ac:dyDescent="0.25">
      <c r="A386">
        <v>1.56969</v>
      </c>
      <c r="B386" s="3">
        <v>1522.5378800000001</v>
      </c>
    </row>
    <row r="387" spans="1:2" x14ac:dyDescent="0.25">
      <c r="A387">
        <v>1.5730599999999999</v>
      </c>
      <c r="B387" s="3">
        <v>1521.9461200000001</v>
      </c>
    </row>
    <row r="388" spans="1:2" x14ac:dyDescent="0.25">
      <c r="A388">
        <v>1.5766199999999999</v>
      </c>
      <c r="B388" s="3">
        <v>1520.5138400000001</v>
      </c>
    </row>
    <row r="389" spans="1:2" x14ac:dyDescent="0.25">
      <c r="A389">
        <v>1.5798700000000001</v>
      </c>
      <c r="B389" s="3">
        <v>1517.02343</v>
      </c>
    </row>
    <row r="390" spans="1:2" x14ac:dyDescent="0.25">
      <c r="A390">
        <v>1.58287</v>
      </c>
      <c r="B390" s="3">
        <v>1514.6048699999999</v>
      </c>
    </row>
    <row r="391" spans="1:2" x14ac:dyDescent="0.25">
      <c r="A391">
        <v>1.5863700000000001</v>
      </c>
      <c r="B391" s="3">
        <v>1513.50647</v>
      </c>
    </row>
    <row r="392" spans="1:2" x14ac:dyDescent="0.25">
      <c r="A392">
        <v>1.58975</v>
      </c>
      <c r="B392" s="3">
        <v>1511.72606</v>
      </c>
    </row>
    <row r="393" spans="1:2" x14ac:dyDescent="0.25">
      <c r="A393">
        <v>1.5931200000000001</v>
      </c>
      <c r="B393" s="3">
        <v>1496.8656000000001</v>
      </c>
    </row>
    <row r="394" spans="1:2" x14ac:dyDescent="0.25">
      <c r="A394">
        <v>1.5963700000000001</v>
      </c>
      <c r="B394" s="3">
        <v>1480.1643799999999</v>
      </c>
    </row>
    <row r="395" spans="1:2" x14ac:dyDescent="0.25">
      <c r="A395">
        <v>1.59975</v>
      </c>
      <c r="B395" s="3">
        <v>1470.5847000000001</v>
      </c>
    </row>
    <row r="396" spans="1:2" x14ac:dyDescent="0.25">
      <c r="A396">
        <v>1.6031899999999999</v>
      </c>
      <c r="B396" s="3">
        <v>1462.5076200000001</v>
      </c>
    </row>
    <row r="397" spans="1:2" x14ac:dyDescent="0.25">
      <c r="A397">
        <v>1.60625</v>
      </c>
      <c r="B397" s="3">
        <v>1456.8821499999999</v>
      </c>
    </row>
    <row r="398" spans="1:2" x14ac:dyDescent="0.25">
      <c r="A398">
        <v>1.60981</v>
      </c>
      <c r="B398" s="3">
        <v>1444.7355600000001</v>
      </c>
    </row>
    <row r="399" spans="1:2" x14ac:dyDescent="0.25">
      <c r="A399">
        <v>1.6132500000000001</v>
      </c>
      <c r="B399" s="3">
        <v>1386.8317</v>
      </c>
    </row>
    <row r="400" spans="1:2" x14ac:dyDescent="0.25">
      <c r="A400">
        <v>1.6165</v>
      </c>
      <c r="B400" s="3">
        <v>1366.75071</v>
      </c>
    </row>
    <row r="401" spans="1:2" x14ac:dyDescent="0.25">
      <c r="A401">
        <v>1.6196200000000001</v>
      </c>
      <c r="B401" s="3">
        <v>1361.4391000000001</v>
      </c>
    </row>
    <row r="402" spans="1:2" x14ac:dyDescent="0.25">
      <c r="A402">
        <v>1.6230599999999999</v>
      </c>
      <c r="B402" s="3">
        <v>1360.26917</v>
      </c>
    </row>
    <row r="403" spans="1:2" x14ac:dyDescent="0.25">
      <c r="A403">
        <v>1.6263099999999999</v>
      </c>
      <c r="B403" s="3">
        <v>1360.8332700000001</v>
      </c>
    </row>
    <row r="404" spans="1:2" x14ac:dyDescent="0.25">
      <c r="A404">
        <v>1.6296200000000001</v>
      </c>
      <c r="B404" s="3">
        <v>1360.94643</v>
      </c>
    </row>
    <row r="405" spans="1:2" x14ac:dyDescent="0.25">
      <c r="A405">
        <v>1.6331899999999999</v>
      </c>
      <c r="B405" s="3">
        <v>1357.4454900000001</v>
      </c>
    </row>
    <row r="406" spans="1:2" x14ac:dyDescent="0.25">
      <c r="A406">
        <v>1.63662</v>
      </c>
      <c r="B406" s="3">
        <v>1349.3818200000001</v>
      </c>
    </row>
    <row r="407" spans="1:2" x14ac:dyDescent="0.25">
      <c r="A407">
        <v>1.63994</v>
      </c>
      <c r="B407" s="3">
        <v>1343.77358</v>
      </c>
    </row>
    <row r="408" spans="1:2" x14ac:dyDescent="0.25">
      <c r="A408">
        <v>1.6429400000000001</v>
      </c>
      <c r="B408" s="3">
        <v>1334.2733499999999</v>
      </c>
    </row>
    <row r="409" spans="1:2" x14ac:dyDescent="0.25">
      <c r="A409">
        <v>1.6463099999999999</v>
      </c>
      <c r="B409" s="3">
        <v>1321.98324</v>
      </c>
    </row>
    <row r="410" spans="1:2" x14ac:dyDescent="0.25">
      <c r="A410">
        <v>1.64975</v>
      </c>
      <c r="B410" s="3">
        <v>1308.4981600000001</v>
      </c>
    </row>
    <row r="411" spans="1:2" x14ac:dyDescent="0.25">
      <c r="A411">
        <v>1.6529400000000001</v>
      </c>
      <c r="B411" s="3">
        <v>1305.36249</v>
      </c>
    </row>
    <row r="412" spans="1:2" x14ac:dyDescent="0.25">
      <c r="A412">
        <v>1.6565000000000001</v>
      </c>
      <c r="B412" s="3">
        <v>1294.1132299999999</v>
      </c>
    </row>
    <row r="413" spans="1:2" x14ac:dyDescent="0.25">
      <c r="A413">
        <v>1.65994</v>
      </c>
      <c r="B413" s="3">
        <v>1283.9802500000001</v>
      </c>
    </row>
    <row r="414" spans="1:2" x14ac:dyDescent="0.25">
      <c r="A414">
        <v>1.6631199999999999</v>
      </c>
      <c r="B414" s="3">
        <v>1277.10355</v>
      </c>
    </row>
    <row r="415" spans="1:2" x14ac:dyDescent="0.25">
      <c r="A415">
        <v>1.66631</v>
      </c>
      <c r="B415" s="3">
        <v>1273.42651</v>
      </c>
    </row>
    <row r="416" spans="1:2" x14ac:dyDescent="0.25">
      <c r="A416">
        <v>1.6696899999999999</v>
      </c>
      <c r="B416" s="3">
        <v>1270.6299300000001</v>
      </c>
    </row>
    <row r="417" spans="1:2" x14ac:dyDescent="0.25">
      <c r="A417">
        <v>1.6731199999999999</v>
      </c>
      <c r="B417" s="3">
        <v>1269.8321599999999</v>
      </c>
    </row>
    <row r="418" spans="1:2" x14ac:dyDescent="0.25">
      <c r="A418">
        <v>1.6764399999999999</v>
      </c>
      <c r="B418" s="3">
        <v>1269.6302499999999</v>
      </c>
    </row>
    <row r="419" spans="1:2" x14ac:dyDescent="0.25">
      <c r="A419">
        <v>1.6796899999999999</v>
      </c>
      <c r="B419" s="3">
        <v>1270.3127199999999</v>
      </c>
    </row>
    <row r="420" spans="1:2" x14ac:dyDescent="0.25">
      <c r="A420">
        <v>1.68319</v>
      </c>
      <c r="B420" s="3">
        <v>1270.3707400000001</v>
      </c>
    </row>
    <row r="421" spans="1:2" x14ac:dyDescent="0.25">
      <c r="A421">
        <v>1.6864399999999999</v>
      </c>
      <c r="B421" s="3">
        <v>1270.73145</v>
      </c>
    </row>
    <row r="422" spans="1:2" x14ac:dyDescent="0.25">
      <c r="A422">
        <v>1.68956</v>
      </c>
      <c r="B422" s="3">
        <v>1271.3542199999999</v>
      </c>
    </row>
    <row r="423" spans="1:2" x14ac:dyDescent="0.25">
      <c r="A423">
        <v>1.69319</v>
      </c>
      <c r="B423" s="3">
        <v>1272.19893</v>
      </c>
    </row>
    <row r="424" spans="1:2" x14ac:dyDescent="0.25">
      <c r="A424">
        <v>1.6965600000000001</v>
      </c>
      <c r="B424" s="3">
        <v>1272.3891100000001</v>
      </c>
    </row>
    <row r="425" spans="1:2" x14ac:dyDescent="0.25">
      <c r="A425">
        <v>1.69981</v>
      </c>
      <c r="B425" s="3">
        <v>1271.9241</v>
      </c>
    </row>
    <row r="426" spans="1:2" x14ac:dyDescent="0.25">
      <c r="A426">
        <v>1.7030000000000001</v>
      </c>
      <c r="B426" s="3">
        <v>1271.2102400000001</v>
      </c>
    </row>
    <row r="427" spans="1:2" x14ac:dyDescent="0.25">
      <c r="A427">
        <v>1.70631</v>
      </c>
      <c r="B427" s="3">
        <v>1270.4849200000001</v>
      </c>
    </row>
    <row r="428" spans="1:2" x14ac:dyDescent="0.25">
      <c r="A428">
        <v>1.7096899999999999</v>
      </c>
      <c r="B428" s="3">
        <v>1268.8805299999999</v>
      </c>
    </row>
    <row r="429" spans="1:2" x14ac:dyDescent="0.25">
      <c r="A429">
        <v>1.7128699999999999</v>
      </c>
      <c r="B429" s="3">
        <v>1250.74442</v>
      </c>
    </row>
    <row r="430" spans="1:2" x14ac:dyDescent="0.25">
      <c r="A430">
        <v>1.7164999999999999</v>
      </c>
      <c r="B430" s="3">
        <v>1233.16497</v>
      </c>
    </row>
    <row r="431" spans="1:2" x14ac:dyDescent="0.25">
      <c r="A431">
        <v>1.72</v>
      </c>
      <c r="B431" s="3">
        <v>1216.1742899999999</v>
      </c>
    </row>
    <row r="432" spans="1:2" x14ac:dyDescent="0.25">
      <c r="A432">
        <v>1.7232499999999999</v>
      </c>
      <c r="B432" s="3">
        <v>1024.43732</v>
      </c>
    </row>
    <row r="433" spans="1:2" x14ac:dyDescent="0.25">
      <c r="A433">
        <v>1.72631</v>
      </c>
      <c r="B433">
        <v>922.37238000000002</v>
      </c>
    </row>
    <row r="434" spans="1:2" x14ac:dyDescent="0.25">
      <c r="A434">
        <v>1.7296899999999999</v>
      </c>
      <c r="B434">
        <v>904.29876000000002</v>
      </c>
    </row>
    <row r="435" spans="1:2" x14ac:dyDescent="0.25">
      <c r="A435">
        <v>1.7330000000000001</v>
      </c>
      <c r="B435">
        <v>901.08196999999996</v>
      </c>
    </row>
    <row r="436" spans="1:2" x14ac:dyDescent="0.25">
      <c r="A436">
        <v>1.73631</v>
      </c>
      <c r="B436">
        <v>900.71410000000003</v>
      </c>
    </row>
    <row r="437" spans="1:2" x14ac:dyDescent="0.25">
      <c r="A437">
        <v>1.7398100000000001</v>
      </c>
      <c r="B437">
        <v>902.02643</v>
      </c>
    </row>
    <row r="438" spans="1:2" x14ac:dyDescent="0.25">
      <c r="A438">
        <v>1.7433099999999999</v>
      </c>
      <c r="B438">
        <v>904.22555999999997</v>
      </c>
    </row>
    <row r="439" spans="1:2" x14ac:dyDescent="0.25">
      <c r="A439">
        <v>1.7465599999999999</v>
      </c>
      <c r="B439">
        <v>906.12797</v>
      </c>
    </row>
    <row r="440" spans="1:2" x14ac:dyDescent="0.25">
      <c r="A440">
        <v>1.7495000000000001</v>
      </c>
      <c r="B440">
        <v>908.63183000000004</v>
      </c>
    </row>
    <row r="441" spans="1:2" x14ac:dyDescent="0.25">
      <c r="A441">
        <v>1.7530600000000001</v>
      </c>
      <c r="B441">
        <v>910.59915999999998</v>
      </c>
    </row>
    <row r="442" spans="1:2" x14ac:dyDescent="0.25">
      <c r="A442">
        <v>1.7565</v>
      </c>
      <c r="B442">
        <v>912.95177000000001</v>
      </c>
    </row>
    <row r="443" spans="1:2" x14ac:dyDescent="0.25">
      <c r="A443">
        <v>1.75969</v>
      </c>
      <c r="B443">
        <v>913.91764999999998</v>
      </c>
    </row>
    <row r="444" spans="1:2" x14ac:dyDescent="0.25">
      <c r="A444">
        <v>1.7629999999999999</v>
      </c>
      <c r="B444">
        <v>914.37949000000003</v>
      </c>
    </row>
    <row r="445" spans="1:2" x14ac:dyDescent="0.25">
      <c r="A445">
        <v>1.7665599999999999</v>
      </c>
      <c r="B445">
        <v>913.04620999999997</v>
      </c>
    </row>
    <row r="446" spans="1:2" x14ac:dyDescent="0.25">
      <c r="A446">
        <v>1.7697499999999999</v>
      </c>
      <c r="B446">
        <v>913.43381999999997</v>
      </c>
    </row>
    <row r="447" spans="1:2" x14ac:dyDescent="0.25">
      <c r="A447">
        <v>1.77294</v>
      </c>
      <c r="B447">
        <v>913.56588999999997</v>
      </c>
    </row>
    <row r="448" spans="1:2" x14ac:dyDescent="0.25">
      <c r="A448">
        <v>1.77644</v>
      </c>
      <c r="B448">
        <v>915.01585999999998</v>
      </c>
    </row>
    <row r="449" spans="1:2" x14ac:dyDescent="0.25">
      <c r="A449">
        <v>1.78</v>
      </c>
      <c r="B449">
        <v>915.35356000000002</v>
      </c>
    </row>
    <row r="450" spans="1:2" x14ac:dyDescent="0.25">
      <c r="A450">
        <v>1.7831900000000001</v>
      </c>
      <c r="B450">
        <v>915.46662000000003</v>
      </c>
    </row>
    <row r="451" spans="1:2" x14ac:dyDescent="0.25">
      <c r="A451">
        <v>1.7862499999999999</v>
      </c>
      <c r="B451">
        <v>916.10559999999998</v>
      </c>
    </row>
    <row r="452" spans="1:2" x14ac:dyDescent="0.25">
      <c r="A452">
        <v>1.78975</v>
      </c>
      <c r="B452">
        <v>917.84735999999998</v>
      </c>
    </row>
    <row r="453" spans="1:2" x14ac:dyDescent="0.25">
      <c r="A453">
        <v>1.7930600000000001</v>
      </c>
      <c r="B453">
        <v>919.37891999999999</v>
      </c>
    </row>
    <row r="454" spans="1:2" x14ac:dyDescent="0.25">
      <c r="A454">
        <v>1.7962499999999999</v>
      </c>
      <c r="B454">
        <v>921.02260999999999</v>
      </c>
    </row>
    <row r="455" spans="1:2" x14ac:dyDescent="0.25">
      <c r="A455">
        <v>1.7998700000000001</v>
      </c>
      <c r="B455">
        <v>922.31920000000002</v>
      </c>
    </row>
    <row r="456" spans="1:2" x14ac:dyDescent="0.25">
      <c r="A456">
        <v>1.80331</v>
      </c>
      <c r="B456">
        <v>923.96605999999997</v>
      </c>
    </row>
    <row r="457" spans="1:2" x14ac:dyDescent="0.25">
      <c r="A457">
        <v>1.8065599999999999</v>
      </c>
      <c r="B457">
        <v>925.56793000000005</v>
      </c>
    </row>
    <row r="458" spans="1:2" x14ac:dyDescent="0.25">
      <c r="A458">
        <v>1.80962</v>
      </c>
      <c r="B458">
        <v>925.72047999999995</v>
      </c>
    </row>
    <row r="459" spans="1:2" x14ac:dyDescent="0.25">
      <c r="A459">
        <v>1.81287</v>
      </c>
      <c r="B459">
        <v>918.89314000000002</v>
      </c>
    </row>
    <row r="460" spans="1:2" x14ac:dyDescent="0.25">
      <c r="A460">
        <v>1.8164400000000001</v>
      </c>
      <c r="B460">
        <v>917.52567999999997</v>
      </c>
    </row>
    <row r="461" spans="1:2" x14ac:dyDescent="0.25">
      <c r="A461">
        <v>1.81969</v>
      </c>
      <c r="B461">
        <v>919.40556000000004</v>
      </c>
    </row>
    <row r="462" spans="1:2" x14ac:dyDescent="0.25">
      <c r="A462">
        <v>1.8230599999999999</v>
      </c>
      <c r="B462">
        <v>921.16444999999999</v>
      </c>
    </row>
    <row r="463" spans="1:2" x14ac:dyDescent="0.25">
      <c r="A463">
        <v>1.8266199999999999</v>
      </c>
      <c r="B463">
        <v>923.71991000000003</v>
      </c>
    </row>
    <row r="464" spans="1:2" x14ac:dyDescent="0.25">
      <c r="A464">
        <v>1.8298700000000001</v>
      </c>
      <c r="B464">
        <v>925.55061000000001</v>
      </c>
    </row>
    <row r="465" spans="1:2" x14ac:dyDescent="0.25">
      <c r="A465">
        <v>1.83287</v>
      </c>
      <c r="B465">
        <v>927.58591999999999</v>
      </c>
    </row>
    <row r="466" spans="1:2" x14ac:dyDescent="0.25">
      <c r="A466">
        <v>1.8363700000000001</v>
      </c>
      <c r="B466">
        <v>930.20285000000001</v>
      </c>
    </row>
    <row r="467" spans="1:2" x14ac:dyDescent="0.25">
      <c r="A467">
        <v>1.8398099999999999</v>
      </c>
      <c r="B467">
        <v>932.22307000000001</v>
      </c>
    </row>
    <row r="468" spans="1:2" x14ac:dyDescent="0.25">
      <c r="A468">
        <v>1.8430599999999999</v>
      </c>
      <c r="B468">
        <v>934.30178000000001</v>
      </c>
    </row>
    <row r="469" spans="1:2" x14ac:dyDescent="0.25">
      <c r="A469">
        <v>1.8463700000000001</v>
      </c>
      <c r="B469">
        <v>936.47352999999998</v>
      </c>
    </row>
    <row r="470" spans="1:2" x14ac:dyDescent="0.25">
      <c r="A470">
        <v>1.8496900000000001</v>
      </c>
      <c r="B470">
        <v>938.58502999999996</v>
      </c>
    </row>
    <row r="471" spans="1:2" x14ac:dyDescent="0.25">
      <c r="A471">
        <v>1.8531200000000001</v>
      </c>
      <c r="B471">
        <v>940.64045999999996</v>
      </c>
    </row>
    <row r="472" spans="1:2" x14ac:dyDescent="0.25">
      <c r="A472">
        <v>1.85625</v>
      </c>
      <c r="B472">
        <v>942.76433999999995</v>
      </c>
    </row>
    <row r="473" spans="1:2" x14ac:dyDescent="0.25">
      <c r="A473">
        <v>1.85981</v>
      </c>
      <c r="B473">
        <v>944.49659999999994</v>
      </c>
    </row>
    <row r="474" spans="1:2" x14ac:dyDescent="0.25">
      <c r="A474">
        <v>1.8632500000000001</v>
      </c>
      <c r="B474">
        <v>945.84748000000002</v>
      </c>
    </row>
    <row r="475" spans="1:2" x14ac:dyDescent="0.25">
      <c r="A475">
        <v>1.8665</v>
      </c>
      <c r="B475">
        <v>946.80944</v>
      </c>
    </row>
    <row r="476" spans="1:2" x14ac:dyDescent="0.25">
      <c r="A476">
        <v>1.8696900000000001</v>
      </c>
      <c r="B476">
        <v>946.78821000000005</v>
      </c>
    </row>
    <row r="477" spans="1:2" x14ac:dyDescent="0.25">
      <c r="A477">
        <v>1.8730599999999999</v>
      </c>
      <c r="B477">
        <v>946.29582000000005</v>
      </c>
    </row>
    <row r="478" spans="1:2" x14ac:dyDescent="0.25">
      <c r="A478">
        <v>1.8763099999999999</v>
      </c>
      <c r="B478">
        <v>946.84837000000005</v>
      </c>
    </row>
    <row r="479" spans="1:2" x14ac:dyDescent="0.25">
      <c r="A479">
        <v>1.8796200000000001</v>
      </c>
      <c r="B479">
        <v>948.18472999999994</v>
      </c>
    </row>
    <row r="480" spans="1:2" x14ac:dyDescent="0.25">
      <c r="A480">
        <v>1.8831899999999999</v>
      </c>
      <c r="B480">
        <v>949.86222999999995</v>
      </c>
    </row>
    <row r="481" spans="1:2" x14ac:dyDescent="0.25">
      <c r="A481">
        <v>1.88662</v>
      </c>
      <c r="B481">
        <v>951.77777000000003</v>
      </c>
    </row>
    <row r="482" spans="1:2" x14ac:dyDescent="0.25">
      <c r="A482">
        <v>1.88994</v>
      </c>
      <c r="B482">
        <v>953.52045999999996</v>
      </c>
    </row>
    <row r="483" spans="1:2" x14ac:dyDescent="0.25">
      <c r="A483">
        <v>1.8929400000000001</v>
      </c>
      <c r="B483">
        <v>955.43060000000003</v>
      </c>
    </row>
    <row r="484" spans="1:2" x14ac:dyDescent="0.25">
      <c r="A484">
        <v>1.8963099999999999</v>
      </c>
      <c r="B484">
        <v>957.11443999999995</v>
      </c>
    </row>
    <row r="485" spans="1:2" x14ac:dyDescent="0.25">
      <c r="A485">
        <v>1.8996900000000001</v>
      </c>
      <c r="B485">
        <v>958.62877000000003</v>
      </c>
    </row>
    <row r="486" spans="1:2" x14ac:dyDescent="0.25">
      <c r="A486">
        <v>1.9029400000000001</v>
      </c>
      <c r="B486">
        <v>960.13955999999996</v>
      </c>
    </row>
    <row r="487" spans="1:2" x14ac:dyDescent="0.25">
      <c r="A487">
        <v>1.9065000000000001</v>
      </c>
      <c r="B487">
        <v>961.30966999999998</v>
      </c>
    </row>
    <row r="488" spans="1:2" x14ac:dyDescent="0.25">
      <c r="A488">
        <v>1.90994</v>
      </c>
      <c r="B488">
        <v>963.06763999999998</v>
      </c>
    </row>
    <row r="489" spans="1:2" x14ac:dyDescent="0.25">
      <c r="A489">
        <v>1.9131899999999999</v>
      </c>
      <c r="B489">
        <v>964.20719999999994</v>
      </c>
    </row>
    <row r="490" spans="1:2" x14ac:dyDescent="0.25">
      <c r="A490">
        <v>1.91631</v>
      </c>
      <c r="B490">
        <v>965.75692000000004</v>
      </c>
    </row>
    <row r="491" spans="1:2" x14ac:dyDescent="0.25">
      <c r="A491">
        <v>1.9197500000000001</v>
      </c>
      <c r="B491">
        <v>967.30179999999996</v>
      </c>
    </row>
    <row r="492" spans="1:2" x14ac:dyDescent="0.25">
      <c r="A492">
        <v>1.9231199999999999</v>
      </c>
      <c r="B492">
        <v>969.18129999999996</v>
      </c>
    </row>
    <row r="493" spans="1:2" x14ac:dyDescent="0.25">
      <c r="A493">
        <v>1.9264399999999999</v>
      </c>
      <c r="B493">
        <v>970.74396999999999</v>
      </c>
    </row>
    <row r="494" spans="1:2" x14ac:dyDescent="0.25">
      <c r="A494">
        <v>1.9296899999999999</v>
      </c>
      <c r="B494">
        <v>972.37806999999998</v>
      </c>
    </row>
    <row r="495" spans="1:2" x14ac:dyDescent="0.25">
      <c r="A495">
        <v>1.93319</v>
      </c>
      <c r="B495">
        <v>974.34352999999999</v>
      </c>
    </row>
    <row r="496" spans="1:2" x14ac:dyDescent="0.25">
      <c r="A496">
        <v>1.9364399999999999</v>
      </c>
      <c r="B496">
        <v>975.89269000000002</v>
      </c>
    </row>
    <row r="497" spans="1:2" x14ac:dyDescent="0.25">
      <c r="A497">
        <v>1.93956</v>
      </c>
      <c r="B497">
        <v>978.16596000000004</v>
      </c>
    </row>
    <row r="498" spans="1:2" x14ac:dyDescent="0.25">
      <c r="A498">
        <v>1.94319</v>
      </c>
      <c r="B498">
        <v>980.19838000000004</v>
      </c>
    </row>
    <row r="499" spans="1:2" x14ac:dyDescent="0.25">
      <c r="A499">
        <v>1.9465600000000001</v>
      </c>
      <c r="B499">
        <v>982.05032000000006</v>
      </c>
    </row>
    <row r="500" spans="1:2" x14ac:dyDescent="0.25">
      <c r="A500">
        <v>1.94981</v>
      </c>
      <c r="B500">
        <v>984.37144999999998</v>
      </c>
    </row>
    <row r="501" spans="1:2" x14ac:dyDescent="0.25">
      <c r="A501">
        <v>1.9530000000000001</v>
      </c>
      <c r="B501">
        <v>986.27750000000003</v>
      </c>
    </row>
    <row r="502" spans="1:2" x14ac:dyDescent="0.25">
      <c r="A502">
        <v>1.95631</v>
      </c>
      <c r="B502">
        <v>988.49703</v>
      </c>
    </row>
    <row r="503" spans="1:2" x14ac:dyDescent="0.25">
      <c r="A503">
        <v>1.9596899999999999</v>
      </c>
      <c r="B503">
        <v>990.17349999999999</v>
      </c>
    </row>
    <row r="504" spans="1:2" x14ac:dyDescent="0.25">
      <c r="A504">
        <v>1.9628699999999999</v>
      </c>
      <c r="B504">
        <v>992.18730000000005</v>
      </c>
    </row>
    <row r="505" spans="1:2" x14ac:dyDescent="0.25">
      <c r="A505">
        <v>1.9665600000000001</v>
      </c>
      <c r="B505">
        <v>994.38689999999997</v>
      </c>
    </row>
    <row r="506" spans="1:2" x14ac:dyDescent="0.25">
      <c r="A506">
        <v>1.97</v>
      </c>
      <c r="B506">
        <v>996.45209999999997</v>
      </c>
    </row>
    <row r="507" spans="1:2" x14ac:dyDescent="0.25">
      <c r="A507">
        <v>1.97319</v>
      </c>
      <c r="B507">
        <v>998.21500000000003</v>
      </c>
    </row>
    <row r="508" spans="1:2" x14ac:dyDescent="0.25">
      <c r="A508">
        <v>1.9762500000000001</v>
      </c>
      <c r="B508">
        <v>999.55116999999996</v>
      </c>
    </row>
    <row r="509" spans="1:2" x14ac:dyDescent="0.25">
      <c r="A509">
        <v>1.9797499999999999</v>
      </c>
      <c r="B509" s="3">
        <v>1001.41391</v>
      </c>
    </row>
    <row r="510" spans="1:2" x14ac:dyDescent="0.25">
      <c r="A510">
        <v>1.98306</v>
      </c>
      <c r="B510" s="3">
        <v>1002.82161</v>
      </c>
    </row>
    <row r="511" spans="1:2" x14ac:dyDescent="0.25">
      <c r="A511">
        <v>1.98631</v>
      </c>
      <c r="B511" s="3">
        <v>1004.23209</v>
      </c>
    </row>
    <row r="512" spans="1:2" x14ac:dyDescent="0.25">
      <c r="A512">
        <v>1.9897499999999999</v>
      </c>
      <c r="B512" s="3">
        <v>1005.31299</v>
      </c>
    </row>
    <row r="513" spans="1:2" x14ac:dyDescent="0.25">
      <c r="A513">
        <v>1.9933099999999999</v>
      </c>
      <c r="B513" s="3">
        <v>1006.00692</v>
      </c>
    </row>
    <row r="514" spans="1:2" x14ac:dyDescent="0.25">
      <c r="A514">
        <v>1.9965599999999999</v>
      </c>
      <c r="B514" s="3">
        <v>1006.42443</v>
      </c>
    </row>
    <row r="515" spans="1:2" x14ac:dyDescent="0.25">
      <c r="A515">
        <v>1.9995000000000001</v>
      </c>
      <c r="B515" s="3">
        <v>1007.41796</v>
      </c>
    </row>
    <row r="516" spans="1:2" x14ac:dyDescent="0.25">
      <c r="A516">
        <v>2.0030600000000001</v>
      </c>
      <c r="B516" s="3">
        <v>1008.6433</v>
      </c>
    </row>
    <row r="517" spans="1:2" x14ac:dyDescent="0.25">
      <c r="A517">
        <v>2.0065</v>
      </c>
      <c r="B517" s="3">
        <v>1009.21448</v>
      </c>
    </row>
    <row r="518" spans="1:2" x14ac:dyDescent="0.25">
      <c r="A518">
        <v>2.0097499999999999</v>
      </c>
      <c r="B518" s="3">
        <v>1010.00499</v>
      </c>
    </row>
    <row r="519" spans="1:2" x14ac:dyDescent="0.25">
      <c r="A519">
        <v>2.0129999999999999</v>
      </c>
      <c r="B519" s="3">
        <v>1010.2118400000001</v>
      </c>
    </row>
    <row r="520" spans="1:2" x14ac:dyDescent="0.25">
      <c r="A520">
        <v>2.0165000000000002</v>
      </c>
      <c r="B520" s="3">
        <v>1011.53608</v>
      </c>
    </row>
    <row r="521" spans="1:2" x14ac:dyDescent="0.25">
      <c r="A521">
        <v>2.0197500000000002</v>
      </c>
      <c r="B521" s="3">
        <v>1012.43285</v>
      </c>
    </row>
    <row r="522" spans="1:2" x14ac:dyDescent="0.25">
      <c r="A522">
        <v>2.0228700000000002</v>
      </c>
      <c r="B522" s="3">
        <v>1013.81755</v>
      </c>
    </row>
    <row r="523" spans="1:2" x14ac:dyDescent="0.25">
      <c r="A523">
        <v>2.02644</v>
      </c>
      <c r="B523" s="3">
        <v>1015.23278</v>
      </c>
    </row>
    <row r="524" spans="1:2" x14ac:dyDescent="0.25">
      <c r="A524">
        <v>2.0299999999999998</v>
      </c>
      <c r="B524" s="3">
        <v>1016.45803</v>
      </c>
    </row>
    <row r="525" spans="1:2" x14ac:dyDescent="0.25">
      <c r="A525">
        <v>2.0331899999999998</v>
      </c>
      <c r="B525" s="3">
        <v>1017.24695</v>
      </c>
    </row>
    <row r="526" spans="1:2" x14ac:dyDescent="0.25">
      <c r="A526">
        <v>2.0362499999999999</v>
      </c>
      <c r="B526" s="3">
        <v>1017.5488</v>
      </c>
    </row>
    <row r="527" spans="1:2" x14ac:dyDescent="0.25">
      <c r="A527">
        <v>2.0396899999999998</v>
      </c>
      <c r="B527" s="3">
        <v>1016.5528399999999</v>
      </c>
    </row>
    <row r="528" spans="1:2" x14ac:dyDescent="0.25">
      <c r="A528">
        <v>2.0430600000000001</v>
      </c>
      <c r="B528" s="3">
        <v>1016.0666</v>
      </c>
    </row>
    <row r="529" spans="1:2" x14ac:dyDescent="0.25">
      <c r="A529">
        <v>2.0463100000000001</v>
      </c>
      <c r="B529" s="3">
        <v>1016.15461</v>
      </c>
    </row>
    <row r="530" spans="1:2" x14ac:dyDescent="0.25">
      <c r="A530">
        <v>2.0498699999999999</v>
      </c>
      <c r="B530" s="3">
        <v>1016.24038</v>
      </c>
    </row>
    <row r="531" spans="1:2" x14ac:dyDescent="0.25">
      <c r="A531">
        <v>2.0533100000000002</v>
      </c>
      <c r="B531" s="3">
        <v>1015.82222</v>
      </c>
    </row>
    <row r="532" spans="1:2" x14ac:dyDescent="0.25">
      <c r="A532">
        <v>2.0566200000000001</v>
      </c>
      <c r="B532" s="3">
        <v>1014.70146</v>
      </c>
    </row>
    <row r="533" spans="1:2" x14ac:dyDescent="0.25">
      <c r="A533">
        <v>2.0596199999999998</v>
      </c>
      <c r="B533" s="3">
        <v>1013.74695</v>
      </c>
    </row>
    <row r="534" spans="1:2" x14ac:dyDescent="0.25">
      <c r="A534">
        <v>2.0629400000000002</v>
      </c>
      <c r="B534" s="3">
        <v>1011.75765</v>
      </c>
    </row>
    <row r="535" spans="1:2" x14ac:dyDescent="0.25">
      <c r="A535">
        <v>2.0664400000000001</v>
      </c>
      <c r="B535" s="3">
        <v>1008.68773</v>
      </c>
    </row>
    <row r="536" spans="1:2" x14ac:dyDescent="0.25">
      <c r="A536">
        <v>2.06969</v>
      </c>
      <c r="B536" s="3">
        <v>1005.31084</v>
      </c>
    </row>
    <row r="537" spans="1:2" x14ac:dyDescent="0.25">
      <c r="A537">
        <v>2.0731199999999999</v>
      </c>
      <c r="B537" s="3">
        <v>1001.9447699999999</v>
      </c>
    </row>
    <row r="538" spans="1:2" x14ac:dyDescent="0.25">
      <c r="A538">
        <v>2.0766200000000001</v>
      </c>
      <c r="B538">
        <v>998.45491000000004</v>
      </c>
    </row>
    <row r="539" spans="1:2" x14ac:dyDescent="0.25">
      <c r="A539">
        <v>2.0798700000000001</v>
      </c>
      <c r="B539">
        <v>995.37446999999997</v>
      </c>
    </row>
    <row r="540" spans="1:2" x14ac:dyDescent="0.25">
      <c r="A540">
        <v>2.0828700000000002</v>
      </c>
      <c r="B540">
        <v>994.60846000000004</v>
      </c>
    </row>
    <row r="541" spans="1:2" x14ac:dyDescent="0.25">
      <c r="A541">
        <v>2.0863700000000001</v>
      </c>
      <c r="B541">
        <v>994.49418000000003</v>
      </c>
    </row>
    <row r="542" spans="1:2" x14ac:dyDescent="0.25">
      <c r="A542">
        <v>2.0898099999999999</v>
      </c>
      <c r="B542">
        <v>995.28701999999998</v>
      </c>
    </row>
    <row r="543" spans="1:2" x14ac:dyDescent="0.25">
      <c r="A543">
        <v>2.0930599999999999</v>
      </c>
      <c r="B543">
        <v>995.90084999999999</v>
      </c>
    </row>
    <row r="544" spans="1:2" x14ac:dyDescent="0.25">
      <c r="A544">
        <v>2.0963699999999998</v>
      </c>
      <c r="B544">
        <v>995.89890000000003</v>
      </c>
    </row>
    <row r="545" spans="1:2" x14ac:dyDescent="0.25">
      <c r="A545">
        <v>2.0997499999999998</v>
      </c>
      <c r="B545">
        <v>994.32961999999998</v>
      </c>
    </row>
    <row r="546" spans="1:2" x14ac:dyDescent="0.25">
      <c r="A546">
        <v>2.1031200000000001</v>
      </c>
      <c r="B546">
        <v>992.84202000000005</v>
      </c>
    </row>
    <row r="547" spans="1:2" x14ac:dyDescent="0.25">
      <c r="A547">
        <v>2.1062500000000002</v>
      </c>
      <c r="B547">
        <v>991.93966</v>
      </c>
    </row>
    <row r="548" spans="1:2" x14ac:dyDescent="0.25">
      <c r="A548">
        <v>2.10981</v>
      </c>
      <c r="B548">
        <v>992.01108999999997</v>
      </c>
    </row>
    <row r="549" spans="1:2" x14ac:dyDescent="0.25">
      <c r="A549">
        <v>2.1132499999999999</v>
      </c>
      <c r="B549">
        <v>992.26487999999995</v>
      </c>
    </row>
    <row r="550" spans="1:2" x14ac:dyDescent="0.25">
      <c r="A550">
        <v>2.1164999999999998</v>
      </c>
      <c r="B550">
        <v>992.82245999999998</v>
      </c>
    </row>
    <row r="551" spans="1:2" x14ac:dyDescent="0.25">
      <c r="A551">
        <v>2.1196199999999998</v>
      </c>
      <c r="B551">
        <v>993.61977000000002</v>
      </c>
    </row>
    <row r="552" spans="1:2" x14ac:dyDescent="0.25">
      <c r="A552">
        <v>2.1230000000000002</v>
      </c>
      <c r="B552">
        <v>994.59690999999998</v>
      </c>
    </row>
    <row r="553" spans="1:2" x14ac:dyDescent="0.25">
      <c r="A553">
        <v>2.1263100000000001</v>
      </c>
      <c r="B553">
        <v>995.96371999999997</v>
      </c>
    </row>
    <row r="554" spans="1:2" x14ac:dyDescent="0.25">
      <c r="A554">
        <v>2.1296900000000001</v>
      </c>
      <c r="B554">
        <v>996.54691000000003</v>
      </c>
    </row>
    <row r="555" spans="1:2" x14ac:dyDescent="0.25">
      <c r="A555">
        <v>2.1331899999999999</v>
      </c>
      <c r="B555">
        <v>997.95023000000003</v>
      </c>
    </row>
    <row r="556" spans="1:2" x14ac:dyDescent="0.25">
      <c r="A556">
        <v>2.1366200000000002</v>
      </c>
      <c r="B556">
        <v>999.52779999999996</v>
      </c>
    </row>
    <row r="557" spans="1:2" x14ac:dyDescent="0.25">
      <c r="A557">
        <v>2.1399400000000002</v>
      </c>
      <c r="B557" s="3">
        <v>1000.67761</v>
      </c>
    </row>
    <row r="558" spans="1:2" x14ac:dyDescent="0.25">
      <c r="A558">
        <v>2.1429399999999998</v>
      </c>
      <c r="B558" s="3">
        <v>1001.62122</v>
      </c>
    </row>
    <row r="559" spans="1:2" x14ac:dyDescent="0.25">
      <c r="A559">
        <v>2.1463700000000001</v>
      </c>
      <c r="B559" s="3">
        <v>1002.70957</v>
      </c>
    </row>
    <row r="560" spans="1:2" x14ac:dyDescent="0.25">
      <c r="A560">
        <v>2.1496900000000001</v>
      </c>
      <c r="B560" s="3">
        <v>1003.98613</v>
      </c>
    </row>
    <row r="561" spans="1:2" x14ac:dyDescent="0.25">
      <c r="A561">
        <v>2.1529400000000001</v>
      </c>
      <c r="B561" s="3">
        <v>1004.38707</v>
      </c>
    </row>
    <row r="562" spans="1:2" x14ac:dyDescent="0.25">
      <c r="A562">
        <v>2.1564399999999999</v>
      </c>
      <c r="B562" s="3">
        <v>1005.23112</v>
      </c>
    </row>
    <row r="563" spans="1:2" x14ac:dyDescent="0.25">
      <c r="A563">
        <v>2.1599400000000002</v>
      </c>
      <c r="B563" s="3">
        <v>1005.82438</v>
      </c>
    </row>
    <row r="564" spans="1:2" x14ac:dyDescent="0.25">
      <c r="A564">
        <v>2.1631200000000002</v>
      </c>
      <c r="B564" s="3">
        <v>1006.46308</v>
      </c>
    </row>
    <row r="565" spans="1:2" x14ac:dyDescent="0.25">
      <c r="A565">
        <v>2.1662499999999998</v>
      </c>
      <c r="B565" s="3">
        <v>1007.25107</v>
      </c>
    </row>
    <row r="566" spans="1:2" x14ac:dyDescent="0.25">
      <c r="A566">
        <v>2.1696900000000001</v>
      </c>
      <c r="B566" s="3">
        <v>1007.44292</v>
      </c>
    </row>
    <row r="567" spans="1:2" x14ac:dyDescent="0.25">
      <c r="A567">
        <v>2.1731199999999999</v>
      </c>
      <c r="B567" s="3">
        <v>1007.83473</v>
      </c>
    </row>
    <row r="568" spans="1:2" x14ac:dyDescent="0.25">
      <c r="A568">
        <v>2.1763699999999999</v>
      </c>
      <c r="B568" s="3">
        <v>1007.69652</v>
      </c>
    </row>
    <row r="569" spans="1:2" x14ac:dyDescent="0.25">
      <c r="A569">
        <v>2.1796899999999999</v>
      </c>
      <c r="B569" s="3">
        <v>1008.7844</v>
      </c>
    </row>
    <row r="570" spans="1:2" x14ac:dyDescent="0.25">
      <c r="A570">
        <v>2.1831900000000002</v>
      </c>
      <c r="B570" s="3">
        <v>1009.41658</v>
      </c>
    </row>
    <row r="571" spans="1:2" x14ac:dyDescent="0.25">
      <c r="A571">
        <v>2.1864400000000002</v>
      </c>
      <c r="B571" s="3">
        <v>1009.84331</v>
      </c>
    </row>
    <row r="572" spans="1:2" x14ac:dyDescent="0.25">
      <c r="A572">
        <v>2.1895600000000002</v>
      </c>
      <c r="B572" s="3">
        <v>1011.00644</v>
      </c>
    </row>
    <row r="573" spans="1:2" x14ac:dyDescent="0.25">
      <c r="A573">
        <v>2.19319</v>
      </c>
      <c r="B573" s="3">
        <v>1012.26633</v>
      </c>
    </row>
    <row r="574" spans="1:2" x14ac:dyDescent="0.25">
      <c r="A574">
        <v>2.1965599999999998</v>
      </c>
      <c r="B574" s="3">
        <v>1013.61191</v>
      </c>
    </row>
    <row r="575" spans="1:2" x14ac:dyDescent="0.25">
      <c r="A575">
        <v>2.1998099999999998</v>
      </c>
      <c r="B575" s="3">
        <v>1014.53392</v>
      </c>
    </row>
    <row r="576" spans="1:2" x14ac:dyDescent="0.25">
      <c r="A576">
        <v>2.2029999999999998</v>
      </c>
      <c r="B576" s="3">
        <v>1015.4319</v>
      </c>
    </row>
    <row r="577" spans="1:2" x14ac:dyDescent="0.25">
      <c r="A577">
        <v>2.2063100000000002</v>
      </c>
      <c r="B577" s="3">
        <v>1016.95545</v>
      </c>
    </row>
    <row r="578" spans="1:2" x14ac:dyDescent="0.25">
      <c r="A578">
        <v>2.2096900000000002</v>
      </c>
      <c r="B578" s="3">
        <v>1018.00775</v>
      </c>
    </row>
    <row r="579" spans="1:2" x14ac:dyDescent="0.25">
      <c r="A579">
        <v>2.2128700000000001</v>
      </c>
      <c r="B579" s="3">
        <v>1018.98694</v>
      </c>
    </row>
    <row r="580" spans="1:2" x14ac:dyDescent="0.25">
      <c r="A580">
        <v>2.2164999999999999</v>
      </c>
      <c r="B580" s="3">
        <v>1020.45126</v>
      </c>
    </row>
    <row r="581" spans="1:2" x14ac:dyDescent="0.25">
      <c r="A581">
        <v>2.2200000000000002</v>
      </c>
      <c r="B581" s="3">
        <v>1021.61895</v>
      </c>
    </row>
    <row r="582" spans="1:2" x14ac:dyDescent="0.25">
      <c r="A582">
        <v>2.2231900000000002</v>
      </c>
      <c r="B582" s="3">
        <v>1022.5282999999999</v>
      </c>
    </row>
    <row r="583" spans="1:2" x14ac:dyDescent="0.25">
      <c r="A583">
        <v>2.2262499999999998</v>
      </c>
      <c r="B583" s="3">
        <v>1023.2661900000001</v>
      </c>
    </row>
    <row r="584" spans="1:2" x14ac:dyDescent="0.25">
      <c r="A584">
        <v>2.2296900000000002</v>
      </c>
      <c r="B584" s="3">
        <v>1024.70117</v>
      </c>
    </row>
    <row r="585" spans="1:2" x14ac:dyDescent="0.25">
      <c r="A585">
        <v>2.23306</v>
      </c>
      <c r="B585" s="3">
        <v>1025.3279500000001</v>
      </c>
    </row>
    <row r="586" spans="1:2" x14ac:dyDescent="0.25">
      <c r="A586">
        <v>2.23631</v>
      </c>
      <c r="B586" s="3">
        <v>1026.63273</v>
      </c>
    </row>
    <row r="587" spans="1:2" x14ac:dyDescent="0.25">
      <c r="A587">
        <v>2.2397499999999999</v>
      </c>
      <c r="B587" s="3">
        <v>1027.1205600000001</v>
      </c>
    </row>
    <row r="588" spans="1:2" x14ac:dyDescent="0.25">
      <c r="A588">
        <v>2.2433100000000001</v>
      </c>
      <c r="B588" s="3">
        <v>1028.11949</v>
      </c>
    </row>
    <row r="589" spans="1:2" x14ac:dyDescent="0.25">
      <c r="A589">
        <v>2.2465600000000001</v>
      </c>
      <c r="B589" s="3">
        <v>1028.99773</v>
      </c>
    </row>
    <row r="590" spans="1:2" x14ac:dyDescent="0.25">
      <c r="A590">
        <v>2.2494999999999998</v>
      </c>
      <c r="B590" s="3">
        <v>1029.8807200000001</v>
      </c>
    </row>
    <row r="591" spans="1:2" x14ac:dyDescent="0.25">
      <c r="A591">
        <v>2.2530600000000001</v>
      </c>
      <c r="B591" s="3">
        <v>1030.8594399999999</v>
      </c>
    </row>
    <row r="592" spans="1:2" x14ac:dyDescent="0.25">
      <c r="A592">
        <v>2.2565</v>
      </c>
      <c r="B592" s="3">
        <v>1031.6673699999999</v>
      </c>
    </row>
    <row r="593" spans="1:2" x14ac:dyDescent="0.25">
      <c r="A593">
        <v>2.25969</v>
      </c>
      <c r="B593" s="3">
        <v>1031.8607999999999</v>
      </c>
    </row>
    <row r="594" spans="1:2" x14ac:dyDescent="0.25">
      <c r="A594">
        <v>2.2629999999999999</v>
      </c>
      <c r="B594" s="3">
        <v>1031.5145399999999</v>
      </c>
    </row>
    <row r="595" spans="1:2" x14ac:dyDescent="0.25">
      <c r="A595">
        <v>2.2665000000000002</v>
      </c>
      <c r="B595" s="3">
        <v>1031.86779</v>
      </c>
    </row>
    <row r="596" spans="1:2" x14ac:dyDescent="0.25">
      <c r="A596">
        <v>2.2697500000000002</v>
      </c>
      <c r="B596" s="3">
        <v>1032.2944299999999</v>
      </c>
    </row>
    <row r="597" spans="1:2" x14ac:dyDescent="0.25">
      <c r="A597">
        <v>2.2729400000000002</v>
      </c>
      <c r="B597" s="3">
        <v>1033.13141</v>
      </c>
    </row>
    <row r="598" spans="1:2" x14ac:dyDescent="0.25">
      <c r="A598">
        <v>2.27644</v>
      </c>
      <c r="B598" s="3">
        <v>1034.5642499999999</v>
      </c>
    </row>
    <row r="599" spans="1:2" x14ac:dyDescent="0.25">
      <c r="A599">
        <v>2.2799999999999998</v>
      </c>
      <c r="B599" s="3">
        <v>1035.7162000000001</v>
      </c>
    </row>
    <row r="600" spans="1:2" x14ac:dyDescent="0.25">
      <c r="A600">
        <v>2.2831899999999998</v>
      </c>
      <c r="B600" s="3">
        <v>1037.0580500000001</v>
      </c>
    </row>
    <row r="601" spans="1:2" x14ac:dyDescent="0.25">
      <c r="A601">
        <v>2.2862499999999999</v>
      </c>
      <c r="B601" s="3">
        <v>1037.6062199999999</v>
      </c>
    </row>
    <row r="602" spans="1:2" x14ac:dyDescent="0.25">
      <c r="A602">
        <v>2.2897500000000002</v>
      </c>
      <c r="B602" s="3">
        <v>1038.85699</v>
      </c>
    </row>
    <row r="603" spans="1:2" x14ac:dyDescent="0.25">
      <c r="A603">
        <v>2.2930600000000001</v>
      </c>
      <c r="B603" s="3">
        <v>1040.2392600000001</v>
      </c>
    </row>
    <row r="604" spans="1:2" x14ac:dyDescent="0.25">
      <c r="A604">
        <v>2.2962500000000001</v>
      </c>
      <c r="B604" s="3">
        <v>1040.95507</v>
      </c>
    </row>
    <row r="605" spans="1:2" x14ac:dyDescent="0.25">
      <c r="A605">
        <v>2.2998099999999999</v>
      </c>
      <c r="B605" s="3">
        <v>1041.9873500000001</v>
      </c>
    </row>
    <row r="606" spans="1:2" x14ac:dyDescent="0.25">
      <c r="A606">
        <v>2.3033100000000002</v>
      </c>
      <c r="B606" s="3">
        <v>1043.25991</v>
      </c>
    </row>
    <row r="607" spans="1:2" x14ac:dyDescent="0.25">
      <c r="A607">
        <v>2.3065600000000002</v>
      </c>
      <c r="B607" s="3">
        <v>1043.9544000000001</v>
      </c>
    </row>
    <row r="608" spans="1:2" x14ac:dyDescent="0.25">
      <c r="A608">
        <v>2.3096899999999998</v>
      </c>
      <c r="B608" s="3">
        <v>1045.11213</v>
      </c>
    </row>
    <row r="609" spans="1:2" x14ac:dyDescent="0.25">
      <c r="A609">
        <v>2.3128700000000002</v>
      </c>
      <c r="B609" s="3">
        <v>1046.3704399999999</v>
      </c>
    </row>
    <row r="610" spans="1:2" x14ac:dyDescent="0.25">
      <c r="A610">
        <v>2.3164400000000001</v>
      </c>
      <c r="B610" s="3">
        <v>1047.28024</v>
      </c>
    </row>
    <row r="611" spans="1:2" x14ac:dyDescent="0.25">
      <c r="A611">
        <v>2.31969</v>
      </c>
      <c r="B611" s="3">
        <v>1048.17795</v>
      </c>
    </row>
    <row r="612" spans="1:2" x14ac:dyDescent="0.25">
      <c r="A612">
        <v>2.3231199999999999</v>
      </c>
      <c r="B612" s="3">
        <v>1048.92543</v>
      </c>
    </row>
    <row r="613" spans="1:2" x14ac:dyDescent="0.25">
      <c r="A613">
        <v>2.3266200000000001</v>
      </c>
      <c r="B613" s="3">
        <v>1049.4309499999999</v>
      </c>
    </row>
    <row r="614" spans="1:2" x14ac:dyDescent="0.25">
      <c r="A614">
        <v>2.3298700000000001</v>
      </c>
      <c r="B614" s="3">
        <v>1049.8304900000001</v>
      </c>
    </row>
    <row r="615" spans="1:2" x14ac:dyDescent="0.25">
      <c r="A615">
        <v>2.3328700000000002</v>
      </c>
      <c r="B615" s="3">
        <v>1050.4169400000001</v>
      </c>
    </row>
    <row r="616" spans="1:2" x14ac:dyDescent="0.25">
      <c r="A616">
        <v>2.3363700000000001</v>
      </c>
      <c r="B616" s="3">
        <v>1051.34798</v>
      </c>
    </row>
    <row r="617" spans="1:2" x14ac:dyDescent="0.25">
      <c r="A617">
        <v>2.33975</v>
      </c>
      <c r="B617" s="3">
        <v>1051.9978599999999</v>
      </c>
    </row>
    <row r="618" spans="1:2" x14ac:dyDescent="0.25">
      <c r="A618">
        <v>2.3430599999999999</v>
      </c>
      <c r="B618" s="3">
        <v>1052.13113</v>
      </c>
    </row>
    <row r="619" spans="1:2" x14ac:dyDescent="0.25">
      <c r="A619">
        <v>2.3463099999999999</v>
      </c>
      <c r="B619" s="3">
        <v>1037.3521599999999</v>
      </c>
    </row>
    <row r="620" spans="1:2" x14ac:dyDescent="0.25">
      <c r="A620">
        <v>2.3497499999999998</v>
      </c>
      <c r="B620" s="3">
        <v>1035.2050899999999</v>
      </c>
    </row>
    <row r="621" spans="1:2" x14ac:dyDescent="0.25">
      <c r="A621">
        <v>2.3531900000000001</v>
      </c>
      <c r="B621" s="3">
        <v>1035.94875</v>
      </c>
    </row>
    <row r="622" spans="1:2" x14ac:dyDescent="0.25">
      <c r="A622">
        <v>2.3562500000000002</v>
      </c>
      <c r="B622" s="3">
        <v>1033.90552</v>
      </c>
    </row>
    <row r="623" spans="1:2" x14ac:dyDescent="0.25">
      <c r="A623">
        <v>2.35981</v>
      </c>
      <c r="B623" s="3">
        <v>1033.65146</v>
      </c>
    </row>
    <row r="624" spans="1:2" x14ac:dyDescent="0.25">
      <c r="A624">
        <v>2.3632499999999999</v>
      </c>
      <c r="B624" s="3">
        <v>1034.30673</v>
      </c>
    </row>
    <row r="625" spans="1:2" x14ac:dyDescent="0.25">
      <c r="A625">
        <v>2.3664999999999998</v>
      </c>
      <c r="B625" s="3">
        <v>1035.3087399999999</v>
      </c>
    </row>
    <row r="626" spans="1:2" x14ac:dyDescent="0.25">
      <c r="A626">
        <v>2.3696199999999998</v>
      </c>
      <c r="B626" s="3">
        <v>1035.9728700000001</v>
      </c>
    </row>
    <row r="627" spans="1:2" x14ac:dyDescent="0.25">
      <c r="A627">
        <v>2.3730600000000002</v>
      </c>
      <c r="B627" s="3">
        <v>1036.76785</v>
      </c>
    </row>
    <row r="628" spans="1:2" x14ac:dyDescent="0.25">
      <c r="A628">
        <v>2.3763100000000001</v>
      </c>
      <c r="B628" s="3">
        <v>1037.9824799999999</v>
      </c>
    </row>
    <row r="629" spans="1:2" x14ac:dyDescent="0.25">
      <c r="A629">
        <v>2.3796900000000001</v>
      </c>
      <c r="B629" s="3">
        <v>1038.45308</v>
      </c>
    </row>
    <row r="630" spans="1:2" x14ac:dyDescent="0.25">
      <c r="A630">
        <v>2.3831199999999999</v>
      </c>
      <c r="B630" s="3">
        <v>1039.2426499999999</v>
      </c>
    </row>
    <row r="631" spans="1:2" x14ac:dyDescent="0.25">
      <c r="A631">
        <v>2.3866200000000002</v>
      </c>
      <c r="B631" s="3">
        <v>1039.7126000000001</v>
      </c>
    </row>
    <row r="632" spans="1:2" x14ac:dyDescent="0.25">
      <c r="A632">
        <v>2.3899400000000002</v>
      </c>
      <c r="B632" s="3">
        <v>1040.5855300000001</v>
      </c>
    </row>
    <row r="633" spans="1:2" x14ac:dyDescent="0.25">
      <c r="A633">
        <v>2.3929399999999998</v>
      </c>
      <c r="B633" s="3">
        <v>1040.2577000000001</v>
      </c>
    </row>
    <row r="634" spans="1:2" x14ac:dyDescent="0.25">
      <c r="A634">
        <v>2.3963100000000002</v>
      </c>
      <c r="B634" s="3">
        <v>1040.5798400000001</v>
      </c>
    </row>
    <row r="635" spans="1:2" x14ac:dyDescent="0.25">
      <c r="A635">
        <v>2.3996900000000001</v>
      </c>
      <c r="B635" s="3">
        <v>1039.444</v>
      </c>
    </row>
    <row r="636" spans="1:2" x14ac:dyDescent="0.25">
      <c r="A636">
        <v>2.4029400000000001</v>
      </c>
      <c r="B636" s="3">
        <v>1038.7064</v>
      </c>
    </row>
    <row r="637" spans="1:2" x14ac:dyDescent="0.25">
      <c r="A637">
        <v>2.4064999999999999</v>
      </c>
      <c r="B637" s="3">
        <v>1038.3208299999999</v>
      </c>
    </row>
    <row r="638" spans="1:2" x14ac:dyDescent="0.25">
      <c r="A638">
        <v>2.4099400000000002</v>
      </c>
      <c r="B638" s="3">
        <v>1037.24468</v>
      </c>
    </row>
    <row r="639" spans="1:2" x14ac:dyDescent="0.25">
      <c r="A639">
        <v>2.4131200000000002</v>
      </c>
      <c r="B639" s="3">
        <v>1037.19607</v>
      </c>
    </row>
    <row r="640" spans="1:2" x14ac:dyDescent="0.25">
      <c r="A640">
        <v>2.4163100000000002</v>
      </c>
      <c r="B640" s="3">
        <v>1037.8684800000001</v>
      </c>
    </row>
    <row r="641" spans="1:2" x14ac:dyDescent="0.25">
      <c r="A641">
        <v>2.4196900000000001</v>
      </c>
      <c r="B641" s="3">
        <v>1038.1850400000001</v>
      </c>
    </row>
    <row r="642" spans="1:2" x14ac:dyDescent="0.25">
      <c r="A642">
        <v>2.4231199999999999</v>
      </c>
      <c r="B642" s="3">
        <v>1039.23893</v>
      </c>
    </row>
    <row r="643" spans="1:2" x14ac:dyDescent="0.25">
      <c r="A643">
        <v>2.4264399999999999</v>
      </c>
      <c r="B643" s="3">
        <v>1039.7424900000001</v>
      </c>
    </row>
    <row r="644" spans="1:2" x14ac:dyDescent="0.25">
      <c r="A644">
        <v>2.4296899999999999</v>
      </c>
      <c r="B644" s="3">
        <v>1040.3945100000001</v>
      </c>
    </row>
    <row r="645" spans="1:2" x14ac:dyDescent="0.25">
      <c r="A645">
        <v>2.4331900000000002</v>
      </c>
      <c r="B645" s="3">
        <v>1041.19517</v>
      </c>
    </row>
    <row r="646" spans="1:2" x14ac:dyDescent="0.25">
      <c r="A646">
        <v>2.4363700000000001</v>
      </c>
      <c r="B646" s="3">
        <v>1042.27271</v>
      </c>
    </row>
    <row r="647" spans="1:2" x14ac:dyDescent="0.25">
      <c r="A647">
        <v>2.4395600000000002</v>
      </c>
      <c r="B647" s="3">
        <v>1043.0996299999999</v>
      </c>
    </row>
    <row r="648" spans="1:2" x14ac:dyDescent="0.25">
      <c r="A648">
        <v>2.44319</v>
      </c>
      <c r="B648" s="3">
        <v>1044.50649</v>
      </c>
    </row>
    <row r="649" spans="1:2" x14ac:dyDescent="0.25">
      <c r="A649">
        <v>2.4465599999999998</v>
      </c>
      <c r="B649" s="3">
        <v>1045.4865199999999</v>
      </c>
    </row>
    <row r="650" spans="1:2" x14ac:dyDescent="0.25">
      <c r="A650">
        <v>2.4498099999999998</v>
      </c>
      <c r="B650" s="3">
        <v>1046.7631699999999</v>
      </c>
    </row>
    <row r="651" spans="1:2" x14ac:dyDescent="0.25">
      <c r="A651">
        <v>2.4529999999999998</v>
      </c>
      <c r="B651" s="3">
        <v>1047.6022</v>
      </c>
    </row>
    <row r="652" spans="1:2" x14ac:dyDescent="0.25">
      <c r="A652">
        <v>2.4563100000000002</v>
      </c>
      <c r="B652" s="3">
        <v>1048.3589999999999</v>
      </c>
    </row>
    <row r="653" spans="1:2" x14ac:dyDescent="0.25">
      <c r="A653">
        <v>2.4596900000000002</v>
      </c>
      <c r="B653" s="3">
        <v>1048.9274700000001</v>
      </c>
    </row>
    <row r="654" spans="1:2" x14ac:dyDescent="0.25">
      <c r="A654">
        <v>2.4628700000000001</v>
      </c>
      <c r="B654" s="3">
        <v>1049.18508</v>
      </c>
    </row>
    <row r="655" spans="1:2" x14ac:dyDescent="0.25">
      <c r="A655">
        <v>2.4664999999999999</v>
      </c>
      <c r="B655" s="3">
        <v>1050.46369</v>
      </c>
    </row>
    <row r="656" spans="1:2" x14ac:dyDescent="0.25">
      <c r="A656">
        <v>2.4700000000000002</v>
      </c>
      <c r="B656" s="3">
        <v>1051.2981600000001</v>
      </c>
    </row>
    <row r="657" spans="1:2" x14ac:dyDescent="0.25">
      <c r="A657">
        <v>2.4731900000000002</v>
      </c>
      <c r="B657" s="3">
        <v>1051.8705500000001</v>
      </c>
    </row>
    <row r="658" spans="1:2" x14ac:dyDescent="0.25">
      <c r="A658">
        <v>2.4762499999999998</v>
      </c>
      <c r="B658" s="3">
        <v>1052.7025900000001</v>
      </c>
    </row>
    <row r="659" spans="1:2" x14ac:dyDescent="0.25">
      <c r="A659">
        <v>2.4796900000000002</v>
      </c>
      <c r="B659" s="3">
        <v>1053.5505599999999</v>
      </c>
    </row>
    <row r="660" spans="1:2" x14ac:dyDescent="0.25">
      <c r="A660">
        <v>2.4830000000000001</v>
      </c>
      <c r="B660" s="3">
        <v>1054.58563</v>
      </c>
    </row>
    <row r="661" spans="1:2" x14ac:dyDescent="0.25">
      <c r="A661">
        <v>2.48631</v>
      </c>
      <c r="B661" s="3">
        <v>1055.44524</v>
      </c>
    </row>
    <row r="662" spans="1:2" x14ac:dyDescent="0.25">
      <c r="A662">
        <v>2.4897499999999999</v>
      </c>
      <c r="B662" s="3">
        <v>1056.0908400000001</v>
      </c>
    </row>
    <row r="663" spans="1:2" x14ac:dyDescent="0.25">
      <c r="A663">
        <v>2.4933100000000001</v>
      </c>
      <c r="B663" s="3">
        <v>1057.2499600000001</v>
      </c>
    </row>
    <row r="664" spans="1:2" x14ac:dyDescent="0.25">
      <c r="A664">
        <v>2.4965600000000001</v>
      </c>
      <c r="B664" s="3">
        <v>1057.76088</v>
      </c>
    </row>
    <row r="665" spans="1:2" x14ac:dyDescent="0.25">
      <c r="A665">
        <v>2.4995599999999998</v>
      </c>
      <c r="B665" s="3">
        <v>1058.71353</v>
      </c>
    </row>
    <row r="666" spans="1:2" x14ac:dyDescent="0.25">
      <c r="A666">
        <v>2.5030600000000001</v>
      </c>
      <c r="B666" s="3">
        <v>1060.21054</v>
      </c>
    </row>
    <row r="667" spans="1:2" x14ac:dyDescent="0.25">
      <c r="A667">
        <v>2.5065</v>
      </c>
      <c r="B667" s="3">
        <v>1061.59439</v>
      </c>
    </row>
    <row r="668" spans="1:2" x14ac:dyDescent="0.25">
      <c r="A668">
        <v>2.50969</v>
      </c>
      <c r="B668" s="3">
        <v>1062.39021</v>
      </c>
    </row>
    <row r="669" spans="1:2" x14ac:dyDescent="0.25">
      <c r="A669">
        <v>2.5129999999999999</v>
      </c>
      <c r="B669" s="3">
        <v>1063.0052499999999</v>
      </c>
    </row>
    <row r="670" spans="1:2" x14ac:dyDescent="0.25">
      <c r="A670">
        <v>2.5165000000000002</v>
      </c>
      <c r="B670" s="3">
        <v>1064.2793999999999</v>
      </c>
    </row>
    <row r="671" spans="1:2" x14ac:dyDescent="0.25">
      <c r="A671">
        <v>2.5197500000000002</v>
      </c>
      <c r="B671" s="3">
        <v>1065.54972</v>
      </c>
    </row>
    <row r="672" spans="1:2" x14ac:dyDescent="0.25">
      <c r="A672">
        <v>2.5229400000000002</v>
      </c>
      <c r="B672" s="3">
        <v>1066.78791</v>
      </c>
    </row>
    <row r="673" spans="1:2" x14ac:dyDescent="0.25">
      <c r="A673">
        <v>2.52644</v>
      </c>
      <c r="B673" s="3">
        <v>1068.13032</v>
      </c>
    </row>
    <row r="674" spans="1:2" x14ac:dyDescent="0.25">
      <c r="A674">
        <v>2.5299999999999998</v>
      </c>
      <c r="B674" s="3">
        <v>1069.0260699999999</v>
      </c>
    </row>
    <row r="675" spans="1:2" x14ac:dyDescent="0.25">
      <c r="A675">
        <v>2.5331899999999998</v>
      </c>
      <c r="B675" s="3">
        <v>1069.38221</v>
      </c>
    </row>
    <row r="676" spans="1:2" x14ac:dyDescent="0.25">
      <c r="A676">
        <v>2.5362499999999999</v>
      </c>
      <c r="B676" s="3">
        <v>1069.90915</v>
      </c>
    </row>
    <row r="677" spans="1:2" x14ac:dyDescent="0.25">
      <c r="A677">
        <v>2.5397500000000002</v>
      </c>
      <c r="B677" s="3">
        <v>1071.28015</v>
      </c>
    </row>
    <row r="678" spans="1:2" x14ac:dyDescent="0.25">
      <c r="A678">
        <v>2.54312</v>
      </c>
      <c r="B678" s="3">
        <v>1071.91382</v>
      </c>
    </row>
    <row r="679" spans="1:2" x14ac:dyDescent="0.25">
      <c r="A679">
        <v>2.5463100000000001</v>
      </c>
      <c r="B679" s="3">
        <v>1072.6620399999999</v>
      </c>
    </row>
    <row r="680" spans="1:2" x14ac:dyDescent="0.25">
      <c r="A680">
        <v>2.5498699999999999</v>
      </c>
      <c r="B680" s="3">
        <v>1073.2767200000001</v>
      </c>
    </row>
    <row r="681" spans="1:2" x14ac:dyDescent="0.25">
      <c r="A681">
        <v>2.5533100000000002</v>
      </c>
      <c r="B681" s="3">
        <v>1074.549</v>
      </c>
    </row>
    <row r="682" spans="1:2" x14ac:dyDescent="0.25">
      <c r="A682">
        <v>2.5565600000000002</v>
      </c>
      <c r="B682" s="3">
        <v>1075.5049100000001</v>
      </c>
    </row>
    <row r="683" spans="1:2" x14ac:dyDescent="0.25">
      <c r="A683">
        <v>2.5596899999999998</v>
      </c>
      <c r="B683" s="3">
        <v>1076.4492700000001</v>
      </c>
    </row>
    <row r="684" spans="1:2" x14ac:dyDescent="0.25">
      <c r="A684">
        <v>2.5629400000000002</v>
      </c>
      <c r="B684" s="3">
        <v>1078.37869</v>
      </c>
    </row>
    <row r="685" spans="1:2" x14ac:dyDescent="0.25">
      <c r="A685">
        <v>2.5664400000000001</v>
      </c>
      <c r="B685" s="3">
        <v>1079.67788</v>
      </c>
    </row>
    <row r="686" spans="1:2" x14ac:dyDescent="0.25">
      <c r="A686">
        <v>2.56969</v>
      </c>
      <c r="B686" s="3">
        <v>1080.8103699999999</v>
      </c>
    </row>
    <row r="687" spans="1:2" x14ac:dyDescent="0.25">
      <c r="A687">
        <v>2.5730599999999999</v>
      </c>
      <c r="B687" s="3">
        <v>1081.66281</v>
      </c>
    </row>
    <row r="688" spans="1:2" x14ac:dyDescent="0.25">
      <c r="A688">
        <v>2.5766200000000001</v>
      </c>
      <c r="B688" s="3">
        <v>1083.0164</v>
      </c>
    </row>
    <row r="689" spans="1:2" x14ac:dyDescent="0.25">
      <c r="A689">
        <v>2.5798700000000001</v>
      </c>
      <c r="B689" s="3">
        <v>1083.8408999999999</v>
      </c>
    </row>
    <row r="690" spans="1:2" x14ac:dyDescent="0.25">
      <c r="A690">
        <v>2.5828700000000002</v>
      </c>
      <c r="B690" s="3">
        <v>1085.42275</v>
      </c>
    </row>
    <row r="691" spans="1:2" x14ac:dyDescent="0.25">
      <c r="A691">
        <v>2.5863700000000001</v>
      </c>
      <c r="B691" s="3">
        <v>1086.5123900000001</v>
      </c>
    </row>
    <row r="692" spans="1:2" x14ac:dyDescent="0.25">
      <c r="A692">
        <v>2.5898099999999999</v>
      </c>
      <c r="B692" s="3">
        <v>1087.9531500000001</v>
      </c>
    </row>
    <row r="693" spans="1:2" x14ac:dyDescent="0.25">
      <c r="A693">
        <v>2.5930599999999999</v>
      </c>
      <c r="B693" s="3">
        <v>1089.0132699999999</v>
      </c>
    </row>
    <row r="694" spans="1:2" x14ac:dyDescent="0.25">
      <c r="A694">
        <v>2.5957499999999998</v>
      </c>
      <c r="B694" s="3">
        <v>1089.88248</v>
      </c>
    </row>
    <row r="695" spans="1:2" x14ac:dyDescent="0.25">
      <c r="B695" s="3"/>
    </row>
    <row r="696" spans="1:2" x14ac:dyDescent="0.25">
      <c r="B696" s="3"/>
    </row>
    <row r="697" spans="1:2" x14ac:dyDescent="0.25">
      <c r="B697" s="3"/>
    </row>
    <row r="698" spans="1:2" x14ac:dyDescent="0.25">
      <c r="B698" s="3"/>
    </row>
    <row r="699" spans="1:2" x14ac:dyDescent="0.25">
      <c r="B699" s="3"/>
    </row>
    <row r="700" spans="1:2" x14ac:dyDescent="0.25">
      <c r="B700" s="3"/>
    </row>
    <row r="701" spans="1:2" x14ac:dyDescent="0.25">
      <c r="B701" s="3"/>
    </row>
    <row r="702" spans="1:2" x14ac:dyDescent="0.25">
      <c r="B702" s="3"/>
    </row>
    <row r="703" spans="1:2" x14ac:dyDescent="0.25">
      <c r="B703" s="3"/>
    </row>
    <row r="704" spans="1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1.8364100000000001</v>
      </c>
    </row>
    <row r="4" spans="1:4" x14ac:dyDescent="0.25">
      <c r="A4">
        <v>7.5000000000000002E-4</v>
      </c>
      <c r="B4">
        <v>1.7443299999999999</v>
      </c>
    </row>
    <row r="5" spans="1:4" x14ac:dyDescent="0.25">
      <c r="A5">
        <v>5.1900000000000002E-3</v>
      </c>
      <c r="B5">
        <v>2.4606599999999998</v>
      </c>
    </row>
    <row r="6" spans="1:4" x14ac:dyDescent="0.25">
      <c r="A6">
        <v>9.3100000000000006E-3</v>
      </c>
      <c r="B6">
        <v>3.0580400000000001</v>
      </c>
    </row>
    <row r="7" spans="1:4" x14ac:dyDescent="0.25">
      <c r="A7">
        <v>1.306E-2</v>
      </c>
      <c r="B7">
        <v>3.0361500000000001</v>
      </c>
    </row>
    <row r="8" spans="1:4" x14ac:dyDescent="0.25">
      <c r="A8">
        <v>1.644E-2</v>
      </c>
      <c r="B8">
        <v>2.74837</v>
      </c>
    </row>
    <row r="9" spans="1:4" x14ac:dyDescent="0.25">
      <c r="A9">
        <v>1.975E-2</v>
      </c>
      <c r="B9">
        <v>2.8502000000000001</v>
      </c>
    </row>
    <row r="10" spans="1:4" x14ac:dyDescent="0.25">
      <c r="A10">
        <v>2.3310000000000001E-2</v>
      </c>
      <c r="B10">
        <v>2.9258000000000002</v>
      </c>
    </row>
    <row r="11" spans="1:4" x14ac:dyDescent="0.25">
      <c r="A11">
        <v>2.6749999999999999E-2</v>
      </c>
      <c r="B11">
        <v>2.55226</v>
      </c>
    </row>
    <row r="12" spans="1:4" x14ac:dyDescent="0.25">
      <c r="A12">
        <v>3.006E-2</v>
      </c>
      <c r="B12">
        <v>2.5940099999999999</v>
      </c>
    </row>
    <row r="13" spans="1:4" x14ac:dyDescent="0.25">
      <c r="A13">
        <v>3.3119999999999997E-2</v>
      </c>
      <c r="B13">
        <v>2.8099699999999999</v>
      </c>
    </row>
    <row r="14" spans="1:4" x14ac:dyDescent="0.25">
      <c r="A14">
        <v>3.662E-2</v>
      </c>
      <c r="B14">
        <v>4.2071800000000001</v>
      </c>
    </row>
    <row r="15" spans="1:4" x14ac:dyDescent="0.25">
      <c r="A15">
        <v>0.04</v>
      </c>
      <c r="B15">
        <v>4.6003699999999998</v>
      </c>
    </row>
    <row r="16" spans="1:4" x14ac:dyDescent="0.25">
      <c r="A16">
        <v>4.3249999999999997E-2</v>
      </c>
      <c r="B16">
        <v>4.6505900000000002</v>
      </c>
    </row>
    <row r="17" spans="1:2" x14ac:dyDescent="0.25">
      <c r="A17">
        <v>4.6620000000000002E-2</v>
      </c>
      <c r="B17">
        <v>4.8626500000000004</v>
      </c>
    </row>
    <row r="18" spans="1:2" x14ac:dyDescent="0.25">
      <c r="A18">
        <v>5.006E-2</v>
      </c>
      <c r="B18">
        <v>5.1632499999999997</v>
      </c>
    </row>
    <row r="19" spans="1:2" x14ac:dyDescent="0.25">
      <c r="A19">
        <v>5.3310000000000003E-2</v>
      </c>
      <c r="B19">
        <v>4.7907500000000001</v>
      </c>
    </row>
    <row r="20" spans="1:2" x14ac:dyDescent="0.25">
      <c r="A20">
        <v>5.6500000000000002E-2</v>
      </c>
      <c r="B20">
        <v>5.6690100000000001</v>
      </c>
    </row>
    <row r="21" spans="1:2" x14ac:dyDescent="0.25">
      <c r="A21">
        <v>0.06</v>
      </c>
      <c r="B21">
        <v>7.7405299999999997</v>
      </c>
    </row>
    <row r="22" spans="1:2" x14ac:dyDescent="0.25">
      <c r="A22">
        <v>6.3500000000000001E-2</v>
      </c>
      <c r="B22">
        <v>11.38377</v>
      </c>
    </row>
    <row r="23" spans="1:2" x14ac:dyDescent="0.25">
      <c r="A23">
        <v>6.6689999999999999E-2</v>
      </c>
      <c r="B23">
        <v>15.89297</v>
      </c>
    </row>
    <row r="24" spans="1:2" x14ac:dyDescent="0.25">
      <c r="A24">
        <v>6.9809999999999997E-2</v>
      </c>
      <c r="B24">
        <v>20.17848</v>
      </c>
    </row>
    <row r="25" spans="1:2" x14ac:dyDescent="0.25">
      <c r="A25">
        <v>7.3249999999999996E-2</v>
      </c>
      <c r="B25">
        <v>26.64584</v>
      </c>
    </row>
    <row r="26" spans="1:2" x14ac:dyDescent="0.25">
      <c r="A26">
        <v>7.6619999999999994E-2</v>
      </c>
      <c r="B26">
        <v>32.575150000000001</v>
      </c>
    </row>
    <row r="27" spans="1:2" x14ac:dyDescent="0.25">
      <c r="A27">
        <v>7.9750000000000001E-2</v>
      </c>
      <c r="B27">
        <v>38.848120000000002</v>
      </c>
    </row>
    <row r="28" spans="1:2" x14ac:dyDescent="0.25">
      <c r="A28">
        <v>8.344E-2</v>
      </c>
      <c r="B28">
        <v>45.341290000000001</v>
      </c>
    </row>
    <row r="29" spans="1:2" x14ac:dyDescent="0.25">
      <c r="A29">
        <v>8.6870000000000003E-2</v>
      </c>
      <c r="B29">
        <v>52.07734</v>
      </c>
    </row>
    <row r="30" spans="1:2" x14ac:dyDescent="0.25">
      <c r="A30">
        <v>9.0120000000000006E-2</v>
      </c>
      <c r="B30">
        <v>58.488199999999999</v>
      </c>
    </row>
    <row r="31" spans="1:2" x14ac:dyDescent="0.25">
      <c r="A31">
        <v>9.3189999999999995E-2</v>
      </c>
      <c r="B31">
        <v>64.910709999999995</v>
      </c>
    </row>
    <row r="32" spans="1:2" x14ac:dyDescent="0.25">
      <c r="A32">
        <v>9.6560000000000007E-2</v>
      </c>
      <c r="B32">
        <v>72.196749999999994</v>
      </c>
    </row>
    <row r="33" spans="1:2" x14ac:dyDescent="0.25">
      <c r="A33">
        <v>0.1</v>
      </c>
      <c r="B33">
        <v>79.833650000000006</v>
      </c>
    </row>
    <row r="34" spans="1:2" x14ac:dyDescent="0.25">
      <c r="A34">
        <v>0.10319</v>
      </c>
      <c r="B34">
        <v>87.026589999999999</v>
      </c>
    </row>
    <row r="35" spans="1:2" x14ac:dyDescent="0.25">
      <c r="A35">
        <v>0.10662000000000001</v>
      </c>
      <c r="B35">
        <v>93.859049999999996</v>
      </c>
    </row>
    <row r="36" spans="1:2" x14ac:dyDescent="0.25">
      <c r="A36">
        <v>0.11019</v>
      </c>
      <c r="B36">
        <v>101.75997</v>
      </c>
    </row>
    <row r="37" spans="1:2" x14ac:dyDescent="0.25">
      <c r="A37">
        <v>0.11344</v>
      </c>
      <c r="B37">
        <v>109.60655</v>
      </c>
    </row>
    <row r="38" spans="1:2" x14ac:dyDescent="0.25">
      <c r="A38">
        <v>0.11644</v>
      </c>
      <c r="B38">
        <v>116.54724</v>
      </c>
    </row>
    <row r="39" spans="1:2" x14ac:dyDescent="0.25">
      <c r="A39">
        <v>0.12</v>
      </c>
      <c r="B39">
        <v>125.54732</v>
      </c>
    </row>
    <row r="40" spans="1:2" x14ac:dyDescent="0.25">
      <c r="A40">
        <v>0.12336999999999999</v>
      </c>
      <c r="B40">
        <v>134.09559999999999</v>
      </c>
    </row>
    <row r="41" spans="1:2" x14ac:dyDescent="0.25">
      <c r="A41">
        <v>0.12662000000000001</v>
      </c>
      <c r="B41">
        <v>141.43609000000001</v>
      </c>
    </row>
    <row r="42" spans="1:2" x14ac:dyDescent="0.25">
      <c r="A42">
        <v>0.12987000000000001</v>
      </c>
      <c r="B42">
        <v>149.25915000000001</v>
      </c>
    </row>
    <row r="43" spans="1:2" x14ac:dyDescent="0.25">
      <c r="A43">
        <v>0.13336999999999999</v>
      </c>
      <c r="B43">
        <v>158.23792</v>
      </c>
    </row>
    <row r="44" spans="1:2" x14ac:dyDescent="0.25">
      <c r="A44">
        <v>0.13675000000000001</v>
      </c>
      <c r="B44">
        <v>167.04863</v>
      </c>
    </row>
    <row r="45" spans="1:2" x14ac:dyDescent="0.25">
      <c r="A45">
        <v>0.13975000000000001</v>
      </c>
      <c r="B45">
        <v>174.95855</v>
      </c>
    </row>
    <row r="46" spans="1:2" x14ac:dyDescent="0.25">
      <c r="A46">
        <v>0.14337</v>
      </c>
      <c r="B46">
        <v>184.11032</v>
      </c>
    </row>
    <row r="47" spans="1:2" x14ac:dyDescent="0.25">
      <c r="A47">
        <v>0.14681</v>
      </c>
      <c r="B47">
        <v>193.20629</v>
      </c>
    </row>
    <row r="48" spans="1:2" x14ac:dyDescent="0.25">
      <c r="A48">
        <v>0.15</v>
      </c>
      <c r="B48">
        <v>201.65943999999999</v>
      </c>
    </row>
    <row r="49" spans="1:2" x14ac:dyDescent="0.25">
      <c r="A49">
        <v>0.15318999999999999</v>
      </c>
      <c r="B49">
        <v>209.66077999999999</v>
      </c>
    </row>
    <row r="50" spans="1:2" x14ac:dyDescent="0.25">
      <c r="A50">
        <v>0.1565</v>
      </c>
      <c r="B50">
        <v>218.49288999999999</v>
      </c>
    </row>
    <row r="51" spans="1:2" x14ac:dyDescent="0.25">
      <c r="A51">
        <v>0.16</v>
      </c>
      <c r="B51">
        <v>227.63622000000001</v>
      </c>
    </row>
    <row r="52" spans="1:2" x14ac:dyDescent="0.25">
      <c r="A52">
        <v>0.16325000000000001</v>
      </c>
      <c r="B52">
        <v>236.44085000000001</v>
      </c>
    </row>
    <row r="53" spans="1:2" x14ac:dyDescent="0.25">
      <c r="A53">
        <v>0.16669</v>
      </c>
      <c r="B53">
        <v>245.11125000000001</v>
      </c>
    </row>
    <row r="54" spans="1:2" x14ac:dyDescent="0.25">
      <c r="A54">
        <v>0.17019000000000001</v>
      </c>
      <c r="B54">
        <v>254.48543000000001</v>
      </c>
    </row>
    <row r="55" spans="1:2" x14ac:dyDescent="0.25">
      <c r="A55">
        <v>0.17349999999999999</v>
      </c>
      <c r="B55">
        <v>264.05509999999998</v>
      </c>
    </row>
    <row r="56" spans="1:2" x14ac:dyDescent="0.25">
      <c r="A56">
        <v>0.17649999999999999</v>
      </c>
      <c r="B56">
        <v>272.10109</v>
      </c>
    </row>
    <row r="57" spans="1:2" x14ac:dyDescent="0.25">
      <c r="A57">
        <v>0.17981</v>
      </c>
      <c r="B57">
        <v>281.65152999999998</v>
      </c>
    </row>
    <row r="58" spans="1:2" x14ac:dyDescent="0.25">
      <c r="A58">
        <v>0.18331</v>
      </c>
      <c r="B58">
        <v>292.08343000000002</v>
      </c>
    </row>
    <row r="59" spans="1:2" x14ac:dyDescent="0.25">
      <c r="A59">
        <v>0.1865</v>
      </c>
      <c r="B59">
        <v>300.55426</v>
      </c>
    </row>
    <row r="60" spans="1:2" x14ac:dyDescent="0.25">
      <c r="A60">
        <v>0.19</v>
      </c>
      <c r="B60">
        <v>309.50954999999999</v>
      </c>
    </row>
    <row r="61" spans="1:2" x14ac:dyDescent="0.25">
      <c r="A61">
        <v>0.19344</v>
      </c>
      <c r="B61">
        <v>318.87461000000002</v>
      </c>
    </row>
    <row r="62" spans="1:2" x14ac:dyDescent="0.25">
      <c r="A62">
        <v>0.19675000000000001</v>
      </c>
      <c r="B62">
        <v>328.33341999999999</v>
      </c>
    </row>
    <row r="63" spans="1:2" x14ac:dyDescent="0.25">
      <c r="A63">
        <v>0.19980999999999999</v>
      </c>
      <c r="B63">
        <v>336.9821</v>
      </c>
    </row>
    <row r="64" spans="1:2" x14ac:dyDescent="0.25">
      <c r="A64">
        <v>0.20324999999999999</v>
      </c>
      <c r="B64">
        <v>346.68885999999998</v>
      </c>
    </row>
    <row r="65" spans="1:2" x14ac:dyDescent="0.25">
      <c r="A65">
        <v>0.20669000000000001</v>
      </c>
      <c r="B65">
        <v>356.9701</v>
      </c>
    </row>
    <row r="66" spans="1:2" x14ac:dyDescent="0.25">
      <c r="A66">
        <v>0.21</v>
      </c>
      <c r="B66">
        <v>366.25974000000002</v>
      </c>
    </row>
    <row r="67" spans="1:2" x14ac:dyDescent="0.25">
      <c r="A67">
        <v>0.21325</v>
      </c>
      <c r="B67">
        <v>375.01033000000001</v>
      </c>
    </row>
    <row r="68" spans="1:2" x14ac:dyDescent="0.25">
      <c r="A68">
        <v>0.21668999999999999</v>
      </c>
      <c r="B68">
        <v>384.7955</v>
      </c>
    </row>
    <row r="69" spans="1:2" x14ac:dyDescent="0.25">
      <c r="A69">
        <v>0.22</v>
      </c>
      <c r="B69">
        <v>394.93441999999999</v>
      </c>
    </row>
    <row r="70" spans="1:2" x14ac:dyDescent="0.25">
      <c r="A70">
        <v>0.22319</v>
      </c>
      <c r="B70">
        <v>404.67543999999998</v>
      </c>
    </row>
    <row r="71" spans="1:2" x14ac:dyDescent="0.25">
      <c r="A71">
        <v>0.22669</v>
      </c>
      <c r="B71">
        <v>414.90397000000002</v>
      </c>
    </row>
    <row r="72" spans="1:2" x14ac:dyDescent="0.25">
      <c r="A72">
        <v>0.23005999999999999</v>
      </c>
      <c r="B72">
        <v>424.88346999999999</v>
      </c>
    </row>
    <row r="73" spans="1:2" x14ac:dyDescent="0.25">
      <c r="A73">
        <v>0.23336999999999999</v>
      </c>
      <c r="B73">
        <v>433.95240999999999</v>
      </c>
    </row>
    <row r="74" spans="1:2" x14ac:dyDescent="0.25">
      <c r="A74">
        <v>0.23649999999999999</v>
      </c>
      <c r="B74">
        <v>443.02945</v>
      </c>
    </row>
    <row r="75" spans="1:2" x14ac:dyDescent="0.25">
      <c r="A75">
        <v>0.23987</v>
      </c>
      <c r="B75">
        <v>452.85118</v>
      </c>
    </row>
    <row r="76" spans="1:2" x14ac:dyDescent="0.25">
      <c r="A76">
        <v>0.24324999999999999</v>
      </c>
      <c r="B76">
        <v>463.08371</v>
      </c>
    </row>
    <row r="77" spans="1:2" x14ac:dyDescent="0.25">
      <c r="A77">
        <v>0.24643999999999999</v>
      </c>
      <c r="B77">
        <v>472.80671999999998</v>
      </c>
    </row>
    <row r="78" spans="1:2" x14ac:dyDescent="0.25">
      <c r="A78">
        <v>0.25006</v>
      </c>
      <c r="B78">
        <v>482.55403999999999</v>
      </c>
    </row>
    <row r="79" spans="1:2" x14ac:dyDescent="0.25">
      <c r="A79">
        <v>0.25356000000000001</v>
      </c>
      <c r="B79">
        <v>493.42615999999998</v>
      </c>
    </row>
    <row r="80" spans="1:2" x14ac:dyDescent="0.25">
      <c r="A80">
        <v>0.25674999999999998</v>
      </c>
      <c r="B80">
        <v>502.85039</v>
      </c>
    </row>
    <row r="81" spans="1:2" x14ac:dyDescent="0.25">
      <c r="A81">
        <v>0.25980999999999999</v>
      </c>
      <c r="B81">
        <v>511.93382000000003</v>
      </c>
    </row>
    <row r="82" spans="1:2" x14ac:dyDescent="0.25">
      <c r="A82">
        <v>0.26324999999999998</v>
      </c>
      <c r="B82">
        <v>523.23434999999995</v>
      </c>
    </row>
    <row r="83" spans="1:2" x14ac:dyDescent="0.25">
      <c r="A83">
        <v>0.26656000000000002</v>
      </c>
      <c r="B83">
        <v>532.95996000000002</v>
      </c>
    </row>
    <row r="84" spans="1:2" x14ac:dyDescent="0.25">
      <c r="A84">
        <v>0.26987</v>
      </c>
      <c r="B84">
        <v>542.61735999999996</v>
      </c>
    </row>
    <row r="85" spans="1:2" x14ac:dyDescent="0.25">
      <c r="A85">
        <v>0.27337</v>
      </c>
      <c r="B85">
        <v>552.19275000000005</v>
      </c>
    </row>
    <row r="86" spans="1:2" x14ac:dyDescent="0.25">
      <c r="A86">
        <v>0.27681</v>
      </c>
      <c r="B86">
        <v>562.24554000000001</v>
      </c>
    </row>
    <row r="87" spans="1:2" x14ac:dyDescent="0.25">
      <c r="A87">
        <v>0.28005999999999998</v>
      </c>
      <c r="B87">
        <v>572.32565999999997</v>
      </c>
    </row>
    <row r="88" spans="1:2" x14ac:dyDescent="0.25">
      <c r="A88">
        <v>0.28311999999999998</v>
      </c>
      <c r="B88">
        <v>581.96154000000001</v>
      </c>
    </row>
    <row r="89" spans="1:2" x14ac:dyDescent="0.25">
      <c r="A89">
        <v>0.28661999999999999</v>
      </c>
      <c r="B89">
        <v>592.99991</v>
      </c>
    </row>
    <row r="90" spans="1:2" x14ac:dyDescent="0.25">
      <c r="A90">
        <v>0.28999999999999998</v>
      </c>
      <c r="B90">
        <v>603.18001000000004</v>
      </c>
    </row>
    <row r="91" spans="1:2" x14ac:dyDescent="0.25">
      <c r="A91">
        <v>0.29325000000000001</v>
      </c>
      <c r="B91">
        <v>612.85010999999997</v>
      </c>
    </row>
    <row r="92" spans="1:2" x14ac:dyDescent="0.25">
      <c r="A92">
        <v>0.29661999999999999</v>
      </c>
      <c r="B92">
        <v>622.20124999999996</v>
      </c>
    </row>
    <row r="93" spans="1:2" x14ac:dyDescent="0.25">
      <c r="A93">
        <v>0.30005999999999999</v>
      </c>
      <c r="B93">
        <v>632.64113999999995</v>
      </c>
    </row>
    <row r="94" spans="1:2" x14ac:dyDescent="0.25">
      <c r="A94">
        <v>0.30331000000000002</v>
      </c>
      <c r="B94">
        <v>642.84285</v>
      </c>
    </row>
    <row r="95" spans="1:2" x14ac:dyDescent="0.25">
      <c r="A95">
        <v>0.30649999999999999</v>
      </c>
      <c r="B95">
        <v>652.36324000000002</v>
      </c>
    </row>
    <row r="96" spans="1:2" x14ac:dyDescent="0.25">
      <c r="A96">
        <v>0.31</v>
      </c>
      <c r="B96">
        <v>662.90720999999996</v>
      </c>
    </row>
    <row r="97" spans="1:2" x14ac:dyDescent="0.25">
      <c r="A97">
        <v>0.3135</v>
      </c>
      <c r="B97">
        <v>673.41895999999997</v>
      </c>
    </row>
    <row r="98" spans="1:2" x14ac:dyDescent="0.25">
      <c r="A98">
        <v>0.31669000000000003</v>
      </c>
      <c r="B98">
        <v>682.92487000000006</v>
      </c>
    </row>
    <row r="99" spans="1:2" x14ac:dyDescent="0.25">
      <c r="A99">
        <v>0.31980999999999998</v>
      </c>
      <c r="B99">
        <v>692.16233999999997</v>
      </c>
    </row>
    <row r="100" spans="1:2" x14ac:dyDescent="0.25">
      <c r="A100">
        <v>0.32324999999999998</v>
      </c>
      <c r="B100">
        <v>702.65638999999999</v>
      </c>
    </row>
    <row r="101" spans="1:2" x14ac:dyDescent="0.25">
      <c r="A101">
        <v>0.32656000000000002</v>
      </c>
      <c r="B101">
        <v>713.01782000000003</v>
      </c>
    </row>
    <row r="102" spans="1:2" x14ac:dyDescent="0.25">
      <c r="A102">
        <v>0.32974999999999999</v>
      </c>
      <c r="B102">
        <v>722.69766000000004</v>
      </c>
    </row>
    <row r="103" spans="1:2" x14ac:dyDescent="0.25">
      <c r="A103">
        <v>0.33344000000000001</v>
      </c>
      <c r="B103">
        <v>733.05038000000002</v>
      </c>
    </row>
    <row r="104" spans="1:2" x14ac:dyDescent="0.25">
      <c r="A104">
        <v>0.33687</v>
      </c>
      <c r="B104">
        <v>743.38013999999998</v>
      </c>
    </row>
    <row r="105" spans="1:2" x14ac:dyDescent="0.25">
      <c r="A105">
        <v>0.34011999999999998</v>
      </c>
      <c r="B105">
        <v>753.09463000000005</v>
      </c>
    </row>
    <row r="106" spans="1:2" x14ac:dyDescent="0.25">
      <c r="A106">
        <v>0.34319</v>
      </c>
      <c r="B106">
        <v>762.63333</v>
      </c>
    </row>
    <row r="107" spans="1:2" x14ac:dyDescent="0.25">
      <c r="A107">
        <v>0.34655999999999998</v>
      </c>
      <c r="B107">
        <v>772.68993</v>
      </c>
    </row>
    <row r="108" spans="1:2" x14ac:dyDescent="0.25">
      <c r="A108">
        <v>0.35</v>
      </c>
      <c r="B108">
        <v>783.16908000000001</v>
      </c>
    </row>
    <row r="109" spans="1:2" x14ac:dyDescent="0.25">
      <c r="A109">
        <v>0.35319</v>
      </c>
      <c r="B109">
        <v>792.88846000000001</v>
      </c>
    </row>
    <row r="110" spans="1:2" x14ac:dyDescent="0.25">
      <c r="A110">
        <v>0.35661999999999999</v>
      </c>
      <c r="B110">
        <v>802.37248999999997</v>
      </c>
    </row>
    <row r="111" spans="1:2" x14ac:dyDescent="0.25">
      <c r="A111">
        <v>0.36025000000000001</v>
      </c>
      <c r="B111">
        <v>812.76409000000001</v>
      </c>
    </row>
    <row r="112" spans="1:2" x14ac:dyDescent="0.25">
      <c r="A112">
        <v>0.36343999999999999</v>
      </c>
      <c r="B112">
        <v>822.85478999999998</v>
      </c>
    </row>
    <row r="113" spans="1:2" x14ac:dyDescent="0.25">
      <c r="A113">
        <v>0.36643999999999999</v>
      </c>
      <c r="B113">
        <v>832.52592000000004</v>
      </c>
    </row>
    <row r="114" spans="1:2" x14ac:dyDescent="0.25">
      <c r="A114">
        <v>0.37</v>
      </c>
      <c r="B114">
        <v>843.55939000000001</v>
      </c>
    </row>
    <row r="115" spans="1:2" x14ac:dyDescent="0.25">
      <c r="A115">
        <v>0.37336999999999998</v>
      </c>
      <c r="B115">
        <v>854.05390999999997</v>
      </c>
    </row>
    <row r="116" spans="1:2" x14ac:dyDescent="0.25">
      <c r="A116">
        <v>0.37662000000000001</v>
      </c>
      <c r="B116">
        <v>863.23805000000004</v>
      </c>
    </row>
    <row r="117" spans="1:2" x14ac:dyDescent="0.25">
      <c r="A117">
        <v>0.37986999999999999</v>
      </c>
      <c r="B117">
        <v>872.57250999999997</v>
      </c>
    </row>
    <row r="118" spans="1:2" x14ac:dyDescent="0.25">
      <c r="A118">
        <v>0.38336999999999999</v>
      </c>
      <c r="B118">
        <v>883.12234999999998</v>
      </c>
    </row>
    <row r="119" spans="1:2" x14ac:dyDescent="0.25">
      <c r="A119">
        <v>0.38674999999999998</v>
      </c>
      <c r="B119">
        <v>893.68727000000001</v>
      </c>
    </row>
    <row r="120" spans="1:2" x14ac:dyDescent="0.25">
      <c r="A120">
        <v>0.38980999999999999</v>
      </c>
      <c r="B120">
        <v>903.44417999999996</v>
      </c>
    </row>
    <row r="121" spans="1:2" x14ac:dyDescent="0.25">
      <c r="A121">
        <v>0.39330999999999999</v>
      </c>
      <c r="B121">
        <v>914.17040999999995</v>
      </c>
    </row>
    <row r="122" spans="1:2" x14ac:dyDescent="0.25">
      <c r="A122">
        <v>0.39681</v>
      </c>
      <c r="B122">
        <v>925.29655000000002</v>
      </c>
    </row>
    <row r="123" spans="1:2" x14ac:dyDescent="0.25">
      <c r="A123">
        <v>0.4</v>
      </c>
      <c r="B123">
        <v>934.67403000000002</v>
      </c>
    </row>
    <row r="124" spans="1:2" x14ac:dyDescent="0.25">
      <c r="A124">
        <v>0.40318999999999999</v>
      </c>
      <c r="B124">
        <v>943.96564999999998</v>
      </c>
    </row>
    <row r="125" spans="1:2" x14ac:dyDescent="0.25">
      <c r="A125">
        <v>0.40655999999999998</v>
      </c>
      <c r="B125">
        <v>954.21094000000005</v>
      </c>
    </row>
    <row r="126" spans="1:2" x14ac:dyDescent="0.25">
      <c r="A126">
        <v>0.41</v>
      </c>
      <c r="B126">
        <v>964.82253000000003</v>
      </c>
    </row>
    <row r="127" spans="1:2" x14ac:dyDescent="0.25">
      <c r="A127">
        <v>0.41325000000000001</v>
      </c>
      <c r="B127">
        <v>974.80872999999997</v>
      </c>
    </row>
    <row r="128" spans="1:2" x14ac:dyDescent="0.25">
      <c r="A128">
        <v>0.41669</v>
      </c>
      <c r="B128">
        <v>984.83208999999999</v>
      </c>
    </row>
    <row r="129" spans="1:2" x14ac:dyDescent="0.25">
      <c r="A129">
        <v>0.42019000000000001</v>
      </c>
      <c r="B129">
        <v>995.23356000000001</v>
      </c>
    </row>
    <row r="130" spans="1:2" x14ac:dyDescent="0.25">
      <c r="A130">
        <v>0.42349999999999999</v>
      </c>
      <c r="B130" s="3">
        <v>1006.1405600000001</v>
      </c>
    </row>
    <row r="131" spans="1:2" x14ac:dyDescent="0.25">
      <c r="A131">
        <v>0.42649999999999999</v>
      </c>
      <c r="B131" s="3">
        <v>1015.36503</v>
      </c>
    </row>
    <row r="132" spans="1:2" x14ac:dyDescent="0.25">
      <c r="A132">
        <v>0.42981000000000003</v>
      </c>
      <c r="B132" s="3">
        <v>1025.63761</v>
      </c>
    </row>
    <row r="133" spans="1:2" x14ac:dyDescent="0.25">
      <c r="A133">
        <v>0.43330999999999997</v>
      </c>
      <c r="B133" s="3">
        <v>1037.03169</v>
      </c>
    </row>
    <row r="134" spans="1:2" x14ac:dyDescent="0.25">
      <c r="A134">
        <v>0.4365</v>
      </c>
      <c r="B134" s="3">
        <v>1046.24964</v>
      </c>
    </row>
    <row r="135" spans="1:2" x14ac:dyDescent="0.25">
      <c r="A135">
        <v>0.44</v>
      </c>
      <c r="B135" s="3">
        <v>1055.7660800000001</v>
      </c>
    </row>
    <row r="136" spans="1:2" x14ac:dyDescent="0.25">
      <c r="A136">
        <v>0.44344</v>
      </c>
      <c r="B136" s="3">
        <v>1065.74092</v>
      </c>
    </row>
    <row r="137" spans="1:2" x14ac:dyDescent="0.25">
      <c r="A137">
        <v>0.44674999999999998</v>
      </c>
      <c r="B137" s="3">
        <v>1076.0744999999999</v>
      </c>
    </row>
    <row r="138" spans="1:2" x14ac:dyDescent="0.25">
      <c r="A138">
        <v>0.44980999999999999</v>
      </c>
      <c r="B138" s="3">
        <v>1085.89176</v>
      </c>
    </row>
    <row r="139" spans="1:2" x14ac:dyDescent="0.25">
      <c r="A139">
        <v>0.45324999999999999</v>
      </c>
      <c r="B139" s="3">
        <v>1096.6864399999999</v>
      </c>
    </row>
    <row r="140" spans="1:2" x14ac:dyDescent="0.25">
      <c r="A140">
        <v>0.45668999999999998</v>
      </c>
      <c r="B140" s="3">
        <v>1107.5546999999999</v>
      </c>
    </row>
    <row r="141" spans="1:2" x14ac:dyDescent="0.25">
      <c r="A141">
        <v>0.46</v>
      </c>
      <c r="B141" s="3">
        <v>1117.62499</v>
      </c>
    </row>
    <row r="142" spans="1:2" x14ac:dyDescent="0.25">
      <c r="A142">
        <v>0.46325</v>
      </c>
      <c r="B142" s="3">
        <v>1127.1365000000001</v>
      </c>
    </row>
    <row r="143" spans="1:2" x14ac:dyDescent="0.25">
      <c r="A143">
        <v>0.46668999999999999</v>
      </c>
      <c r="B143" s="3">
        <v>1137.3488199999999</v>
      </c>
    </row>
    <row r="144" spans="1:2" x14ac:dyDescent="0.25">
      <c r="A144">
        <v>0.47</v>
      </c>
      <c r="B144" s="3">
        <v>1147.8099</v>
      </c>
    </row>
    <row r="145" spans="1:2" x14ac:dyDescent="0.25">
      <c r="A145">
        <v>0.47319</v>
      </c>
      <c r="B145" s="3">
        <v>1157.7318399999999</v>
      </c>
    </row>
    <row r="146" spans="1:2" x14ac:dyDescent="0.25">
      <c r="A146">
        <v>0.47669</v>
      </c>
      <c r="B146" s="3">
        <v>1168.24154</v>
      </c>
    </row>
    <row r="147" spans="1:2" x14ac:dyDescent="0.25">
      <c r="A147">
        <v>0.48011999999999999</v>
      </c>
      <c r="B147" s="3">
        <v>1178.6121900000001</v>
      </c>
    </row>
    <row r="148" spans="1:2" x14ac:dyDescent="0.25">
      <c r="A148">
        <v>0.48343999999999998</v>
      </c>
      <c r="B148" s="3">
        <v>1188.4246000000001</v>
      </c>
    </row>
    <row r="149" spans="1:2" x14ac:dyDescent="0.25">
      <c r="A149">
        <v>0.48655999999999999</v>
      </c>
      <c r="B149" s="3">
        <v>1197.9325699999999</v>
      </c>
    </row>
    <row r="150" spans="1:2" x14ac:dyDescent="0.25">
      <c r="A150">
        <v>0.48987000000000003</v>
      </c>
      <c r="B150" s="3">
        <v>1208.1006500000001</v>
      </c>
    </row>
    <row r="151" spans="1:2" x14ac:dyDescent="0.25">
      <c r="A151">
        <v>0.49325000000000002</v>
      </c>
      <c r="B151" s="3">
        <v>1218.70823</v>
      </c>
    </row>
    <row r="152" spans="1:2" x14ac:dyDescent="0.25">
      <c r="A152">
        <v>0.4965</v>
      </c>
      <c r="B152" s="3">
        <v>1228.6908900000001</v>
      </c>
    </row>
    <row r="153" spans="1:2" x14ac:dyDescent="0.25">
      <c r="A153">
        <v>0.50005999999999995</v>
      </c>
      <c r="B153" s="3">
        <v>1239.0583799999999</v>
      </c>
    </row>
    <row r="154" spans="1:2" x14ac:dyDescent="0.25">
      <c r="A154">
        <v>0.50356000000000001</v>
      </c>
      <c r="B154" s="3">
        <v>1249.70721</v>
      </c>
    </row>
    <row r="155" spans="1:2" x14ac:dyDescent="0.25">
      <c r="A155">
        <v>0.50668999999999997</v>
      </c>
      <c r="B155" s="3">
        <v>1259.5163700000001</v>
      </c>
    </row>
    <row r="156" spans="1:2" x14ac:dyDescent="0.25">
      <c r="A156">
        <v>0.50980999999999999</v>
      </c>
      <c r="B156" s="3">
        <v>1268.7116900000001</v>
      </c>
    </row>
    <row r="157" spans="1:2" x14ac:dyDescent="0.25">
      <c r="A157">
        <v>0.51324999999999998</v>
      </c>
      <c r="B157" s="3">
        <v>1279.34897</v>
      </c>
    </row>
    <row r="158" spans="1:2" x14ac:dyDescent="0.25">
      <c r="A158">
        <v>0.51656000000000002</v>
      </c>
      <c r="B158" s="3">
        <v>1289.8198299999999</v>
      </c>
    </row>
    <row r="159" spans="1:2" x14ac:dyDescent="0.25">
      <c r="A159">
        <v>0.51987000000000005</v>
      </c>
      <c r="B159" s="3">
        <v>1299.8253999999999</v>
      </c>
    </row>
    <row r="160" spans="1:2" x14ac:dyDescent="0.25">
      <c r="A160">
        <v>0.52337</v>
      </c>
      <c r="B160" s="3">
        <v>1309.5160000000001</v>
      </c>
    </row>
    <row r="161" spans="1:2" x14ac:dyDescent="0.25">
      <c r="A161">
        <v>0.52681</v>
      </c>
      <c r="B161" s="3">
        <v>1319.88833</v>
      </c>
    </row>
    <row r="162" spans="1:2" x14ac:dyDescent="0.25">
      <c r="A162">
        <v>0.53005999999999998</v>
      </c>
      <c r="B162" s="3">
        <v>1329.97567</v>
      </c>
    </row>
    <row r="163" spans="1:2" x14ac:dyDescent="0.25">
      <c r="A163">
        <v>0.53312000000000004</v>
      </c>
      <c r="B163" s="3">
        <v>1339.2725</v>
      </c>
    </row>
    <row r="164" spans="1:2" x14ac:dyDescent="0.25">
      <c r="A164">
        <v>0.53661999999999999</v>
      </c>
      <c r="B164" s="3">
        <v>1350.0658800000001</v>
      </c>
    </row>
    <row r="165" spans="1:2" x14ac:dyDescent="0.25">
      <c r="A165">
        <v>0.54</v>
      </c>
      <c r="B165" s="3">
        <v>1361.0634</v>
      </c>
    </row>
    <row r="166" spans="1:2" x14ac:dyDescent="0.25">
      <c r="A166">
        <v>0.54325000000000001</v>
      </c>
      <c r="B166" s="3">
        <v>1370.3988899999999</v>
      </c>
    </row>
    <row r="167" spans="1:2" x14ac:dyDescent="0.25">
      <c r="A167">
        <v>0.54661999999999999</v>
      </c>
      <c r="B167" s="3">
        <v>1379.69237</v>
      </c>
    </row>
    <row r="168" spans="1:2" x14ac:dyDescent="0.25">
      <c r="A168">
        <v>0.55005999999999999</v>
      </c>
      <c r="B168" s="3">
        <v>1389.9828299999999</v>
      </c>
    </row>
    <row r="169" spans="1:2" x14ac:dyDescent="0.25">
      <c r="A169">
        <v>0.55330999999999997</v>
      </c>
      <c r="B169" s="3">
        <v>1400.19767</v>
      </c>
    </row>
    <row r="170" spans="1:2" x14ac:dyDescent="0.25">
      <c r="A170">
        <v>0.55649999999999999</v>
      </c>
      <c r="B170" s="3">
        <v>1410.5062</v>
      </c>
    </row>
    <row r="171" spans="1:2" x14ac:dyDescent="0.25">
      <c r="A171">
        <v>0.56000000000000005</v>
      </c>
      <c r="B171" s="3">
        <v>1421.19406</v>
      </c>
    </row>
    <row r="172" spans="1:2" x14ac:dyDescent="0.25">
      <c r="A172">
        <v>0.5635</v>
      </c>
      <c r="B172" s="3">
        <v>1431.5129300000001</v>
      </c>
    </row>
    <row r="173" spans="1:2" x14ac:dyDescent="0.25">
      <c r="A173">
        <v>0.56669000000000003</v>
      </c>
      <c r="B173" s="3">
        <v>1440.79179</v>
      </c>
    </row>
    <row r="174" spans="1:2" x14ac:dyDescent="0.25">
      <c r="A174">
        <v>0.56981000000000004</v>
      </c>
      <c r="B174" s="3">
        <v>1449.9072900000001</v>
      </c>
    </row>
    <row r="175" spans="1:2" x14ac:dyDescent="0.25">
      <c r="A175">
        <v>0.57330999999999999</v>
      </c>
      <c r="B175" s="3">
        <v>1460.6035300000001</v>
      </c>
    </row>
    <row r="176" spans="1:2" x14ac:dyDescent="0.25">
      <c r="A176">
        <v>0.57655999999999996</v>
      </c>
      <c r="B176" s="3">
        <v>1470.6722500000001</v>
      </c>
    </row>
    <row r="177" spans="1:2" x14ac:dyDescent="0.25">
      <c r="A177">
        <v>0.57974999999999999</v>
      </c>
      <c r="B177" s="3">
        <v>1480.4786099999999</v>
      </c>
    </row>
    <row r="178" spans="1:2" x14ac:dyDescent="0.25">
      <c r="A178">
        <v>0.58343999999999996</v>
      </c>
      <c r="B178" s="3">
        <v>1490.40753</v>
      </c>
    </row>
    <row r="179" spans="1:2" x14ac:dyDescent="0.25">
      <c r="A179">
        <v>0.58687</v>
      </c>
      <c r="B179" s="3">
        <v>1500.8266100000001</v>
      </c>
    </row>
    <row r="180" spans="1:2" x14ac:dyDescent="0.25">
      <c r="A180">
        <v>0.59006000000000003</v>
      </c>
      <c r="B180" s="3">
        <v>1510.4771599999999</v>
      </c>
    </row>
    <row r="181" spans="1:2" x14ac:dyDescent="0.25">
      <c r="A181">
        <v>0.59319</v>
      </c>
      <c r="B181" s="3">
        <v>1519.99388</v>
      </c>
    </row>
    <row r="182" spans="1:2" x14ac:dyDescent="0.25">
      <c r="A182">
        <v>0.59650000000000003</v>
      </c>
      <c r="B182" s="3">
        <v>1531.08276</v>
      </c>
    </row>
    <row r="183" spans="1:2" x14ac:dyDescent="0.25">
      <c r="A183">
        <v>0.6</v>
      </c>
      <c r="B183" s="3">
        <v>1541.7972600000001</v>
      </c>
    </row>
    <row r="184" spans="1:2" x14ac:dyDescent="0.25">
      <c r="A184">
        <v>0.60319</v>
      </c>
      <c r="B184" s="3">
        <v>1551.02117</v>
      </c>
    </row>
    <row r="185" spans="1:2" x14ac:dyDescent="0.25">
      <c r="A185">
        <v>0.60668999999999995</v>
      </c>
      <c r="B185" s="3">
        <v>1560.11079</v>
      </c>
    </row>
    <row r="186" spans="1:2" x14ac:dyDescent="0.25">
      <c r="A186">
        <v>0.61024999999999996</v>
      </c>
      <c r="B186" s="3">
        <v>1570.84446</v>
      </c>
    </row>
    <row r="187" spans="1:2" x14ac:dyDescent="0.25">
      <c r="A187">
        <v>0.61343999999999999</v>
      </c>
      <c r="B187" s="3">
        <v>1580.5861</v>
      </c>
    </row>
    <row r="188" spans="1:2" x14ac:dyDescent="0.25">
      <c r="A188">
        <v>0.61643999999999999</v>
      </c>
      <c r="B188" s="3">
        <v>1589.7128700000001</v>
      </c>
    </row>
    <row r="189" spans="1:2" x14ac:dyDescent="0.25">
      <c r="A189">
        <v>0.62</v>
      </c>
      <c r="B189" s="3">
        <v>1600.7140300000001</v>
      </c>
    </row>
    <row r="190" spans="1:2" x14ac:dyDescent="0.25">
      <c r="A190">
        <v>0.62336999999999998</v>
      </c>
      <c r="B190" s="3">
        <v>1610.65795</v>
      </c>
    </row>
    <row r="191" spans="1:2" x14ac:dyDescent="0.25">
      <c r="A191">
        <v>0.62656000000000001</v>
      </c>
      <c r="B191" s="3">
        <v>1620.2561599999999</v>
      </c>
    </row>
    <row r="192" spans="1:2" x14ac:dyDescent="0.25">
      <c r="A192">
        <v>0.62987000000000004</v>
      </c>
      <c r="B192" s="3">
        <v>1629.5144299999999</v>
      </c>
    </row>
    <row r="193" spans="1:2" x14ac:dyDescent="0.25">
      <c r="A193">
        <v>0.63336999999999999</v>
      </c>
      <c r="B193" s="3">
        <v>1639.9847299999999</v>
      </c>
    </row>
    <row r="194" spans="1:2" x14ac:dyDescent="0.25">
      <c r="A194">
        <v>0.63668999999999998</v>
      </c>
      <c r="B194" s="3">
        <v>1650.7497100000001</v>
      </c>
    </row>
    <row r="195" spans="1:2" x14ac:dyDescent="0.25">
      <c r="A195">
        <v>0.63975000000000004</v>
      </c>
      <c r="B195" s="3">
        <v>1659.90517</v>
      </c>
    </row>
    <row r="196" spans="1:2" x14ac:dyDescent="0.25">
      <c r="A196">
        <v>0.64331000000000005</v>
      </c>
      <c r="B196" s="3">
        <v>1670.7470599999999</v>
      </c>
    </row>
    <row r="197" spans="1:2" x14ac:dyDescent="0.25">
      <c r="A197">
        <v>0.64686999999999995</v>
      </c>
      <c r="B197" s="3">
        <v>1680.82528</v>
      </c>
    </row>
    <row r="198" spans="1:2" x14ac:dyDescent="0.25">
      <c r="A198">
        <v>0.65</v>
      </c>
      <c r="B198" s="3">
        <v>1689.8632</v>
      </c>
    </row>
    <row r="199" spans="1:2" x14ac:dyDescent="0.25">
      <c r="A199">
        <v>0.65319000000000005</v>
      </c>
      <c r="B199" s="3">
        <v>1699.07026</v>
      </c>
    </row>
    <row r="200" spans="1:2" x14ac:dyDescent="0.25">
      <c r="A200">
        <v>0.65656000000000003</v>
      </c>
      <c r="B200" s="3">
        <v>1709.2354600000001</v>
      </c>
    </row>
    <row r="201" spans="1:2" x14ac:dyDescent="0.25">
      <c r="A201">
        <v>0.66</v>
      </c>
      <c r="B201" s="3">
        <v>1719.27549</v>
      </c>
    </row>
    <row r="202" spans="1:2" x14ac:dyDescent="0.25">
      <c r="A202">
        <v>0.66325000000000001</v>
      </c>
      <c r="B202" s="3">
        <v>1728.86401</v>
      </c>
    </row>
    <row r="203" spans="1:2" x14ac:dyDescent="0.25">
      <c r="A203">
        <v>0.66669</v>
      </c>
      <c r="B203" s="3">
        <v>1738.7123799999999</v>
      </c>
    </row>
    <row r="204" spans="1:2" x14ac:dyDescent="0.25">
      <c r="A204">
        <v>0.67018999999999995</v>
      </c>
      <c r="B204" s="3">
        <v>1748.9971599999999</v>
      </c>
    </row>
    <row r="205" spans="1:2" x14ac:dyDescent="0.25">
      <c r="A205">
        <v>0.67349999999999999</v>
      </c>
      <c r="B205" s="3">
        <v>1759.3501100000001</v>
      </c>
    </row>
    <row r="206" spans="1:2" x14ac:dyDescent="0.25">
      <c r="A206">
        <v>0.67649999999999999</v>
      </c>
      <c r="B206" s="3">
        <v>1768.2181700000001</v>
      </c>
    </row>
    <row r="207" spans="1:2" x14ac:dyDescent="0.25">
      <c r="A207">
        <v>0.67981000000000003</v>
      </c>
      <c r="B207" s="3">
        <v>1778.7476999999999</v>
      </c>
    </row>
    <row r="208" spans="1:2" x14ac:dyDescent="0.25">
      <c r="A208">
        <v>0.68330999999999997</v>
      </c>
      <c r="B208" s="3">
        <v>1788.85069</v>
      </c>
    </row>
    <row r="209" spans="1:2" x14ac:dyDescent="0.25">
      <c r="A209">
        <v>0.6865</v>
      </c>
      <c r="B209" s="3">
        <v>1798.2164399999999</v>
      </c>
    </row>
    <row r="210" spans="1:2" x14ac:dyDescent="0.25">
      <c r="A210">
        <v>0.69</v>
      </c>
      <c r="B210" s="3">
        <v>1807.45237</v>
      </c>
    </row>
    <row r="211" spans="1:2" x14ac:dyDescent="0.25">
      <c r="A211">
        <v>0.69343999999999995</v>
      </c>
      <c r="B211" s="3">
        <v>1817.2193299999999</v>
      </c>
    </row>
    <row r="212" spans="1:2" x14ac:dyDescent="0.25">
      <c r="A212">
        <v>0.69674999999999998</v>
      </c>
      <c r="B212" s="3">
        <v>1827.2202500000001</v>
      </c>
    </row>
    <row r="213" spans="1:2" x14ac:dyDescent="0.25">
      <c r="A213">
        <v>0.69981000000000004</v>
      </c>
      <c r="B213" s="3">
        <v>1836.97846</v>
      </c>
    </row>
    <row r="214" spans="1:2" x14ac:dyDescent="0.25">
      <c r="A214">
        <v>0.70318999999999998</v>
      </c>
      <c r="B214" s="3">
        <v>1847.2777699999999</v>
      </c>
    </row>
    <row r="215" spans="1:2" x14ac:dyDescent="0.25">
      <c r="A215">
        <v>0.70669000000000004</v>
      </c>
      <c r="B215" s="3">
        <v>1857.5048099999999</v>
      </c>
    </row>
    <row r="216" spans="1:2" x14ac:dyDescent="0.25">
      <c r="A216">
        <v>0.71</v>
      </c>
      <c r="B216" s="3">
        <v>1867.28612</v>
      </c>
    </row>
    <row r="217" spans="1:2" x14ac:dyDescent="0.25">
      <c r="A217">
        <v>0.71318999999999999</v>
      </c>
      <c r="B217" s="3">
        <v>1875.9574700000001</v>
      </c>
    </row>
    <row r="218" spans="1:2" x14ac:dyDescent="0.25">
      <c r="A218">
        <v>0.71669000000000005</v>
      </c>
      <c r="B218" s="3">
        <v>1885.93064</v>
      </c>
    </row>
    <row r="219" spans="1:2" x14ac:dyDescent="0.25">
      <c r="A219">
        <v>0.71994000000000002</v>
      </c>
      <c r="B219" s="3">
        <v>1895.55567</v>
      </c>
    </row>
    <row r="220" spans="1:2" x14ac:dyDescent="0.25">
      <c r="A220">
        <v>0.72319</v>
      </c>
      <c r="B220" s="3">
        <v>1905.29954</v>
      </c>
    </row>
    <row r="221" spans="1:2" x14ac:dyDescent="0.25">
      <c r="A221">
        <v>0.72668999999999995</v>
      </c>
      <c r="B221" s="3">
        <v>1915.7527</v>
      </c>
    </row>
    <row r="222" spans="1:2" x14ac:dyDescent="0.25">
      <c r="A222">
        <v>0.73006000000000004</v>
      </c>
      <c r="B222" s="3">
        <v>1925.4492600000001</v>
      </c>
    </row>
    <row r="223" spans="1:2" x14ac:dyDescent="0.25">
      <c r="A223">
        <v>0.73343999999999998</v>
      </c>
      <c r="B223" s="3">
        <v>1935.45111</v>
      </c>
    </row>
    <row r="224" spans="1:2" x14ac:dyDescent="0.25">
      <c r="A224">
        <v>0.73650000000000004</v>
      </c>
      <c r="B224" s="3">
        <v>1944.03548</v>
      </c>
    </row>
    <row r="225" spans="1:2" x14ac:dyDescent="0.25">
      <c r="A225">
        <v>0.73987000000000003</v>
      </c>
      <c r="B225" s="3">
        <v>1954.0049100000001</v>
      </c>
    </row>
    <row r="226" spans="1:2" x14ac:dyDescent="0.25">
      <c r="A226">
        <v>0.74324999999999997</v>
      </c>
      <c r="B226" s="3">
        <v>1964.0168200000001</v>
      </c>
    </row>
    <row r="227" spans="1:2" x14ac:dyDescent="0.25">
      <c r="A227">
        <v>0.74650000000000005</v>
      </c>
      <c r="B227" s="3">
        <v>1973.35724</v>
      </c>
    </row>
    <row r="228" spans="1:2" x14ac:dyDescent="0.25">
      <c r="A228">
        <v>0.75005999999999995</v>
      </c>
      <c r="B228" s="3">
        <v>1983.27154</v>
      </c>
    </row>
    <row r="229" spans="1:2" x14ac:dyDescent="0.25">
      <c r="A229">
        <v>0.75356000000000001</v>
      </c>
      <c r="B229" s="3">
        <v>1993.1280999999999</v>
      </c>
    </row>
    <row r="230" spans="1:2" x14ac:dyDescent="0.25">
      <c r="A230">
        <v>0.75668999999999997</v>
      </c>
      <c r="B230" s="3">
        <v>2002.1855800000001</v>
      </c>
    </row>
    <row r="231" spans="1:2" x14ac:dyDescent="0.25">
      <c r="A231">
        <v>0.75987000000000005</v>
      </c>
      <c r="B231" s="3">
        <v>2010.92046</v>
      </c>
    </row>
    <row r="232" spans="1:2" x14ac:dyDescent="0.25">
      <c r="A232">
        <v>0.76319000000000004</v>
      </c>
      <c r="B232" s="3">
        <v>2021.12906</v>
      </c>
    </row>
    <row r="233" spans="1:2" x14ac:dyDescent="0.25">
      <c r="A233">
        <v>0.76656000000000002</v>
      </c>
      <c r="B233" s="3">
        <v>2030.83493</v>
      </c>
    </row>
    <row r="234" spans="1:2" x14ac:dyDescent="0.25">
      <c r="A234">
        <v>0.76987000000000005</v>
      </c>
      <c r="B234" s="3">
        <v>2040.7486699999999</v>
      </c>
    </row>
    <row r="235" spans="1:2" x14ac:dyDescent="0.25">
      <c r="A235">
        <v>0.77337</v>
      </c>
      <c r="B235" s="3">
        <v>2049.9255499999999</v>
      </c>
    </row>
    <row r="236" spans="1:2" x14ac:dyDescent="0.25">
      <c r="A236">
        <v>0.77681</v>
      </c>
      <c r="B236" s="3">
        <v>2059.7649700000002</v>
      </c>
    </row>
    <row r="237" spans="1:2" x14ac:dyDescent="0.25">
      <c r="A237">
        <v>0.78005999999999998</v>
      </c>
      <c r="B237" s="3">
        <v>2069.6599000000001</v>
      </c>
    </row>
    <row r="238" spans="1:2" x14ac:dyDescent="0.25">
      <c r="A238">
        <v>0.78312000000000004</v>
      </c>
      <c r="B238" s="3">
        <v>2078.6065600000002</v>
      </c>
    </row>
    <row r="239" spans="1:2" x14ac:dyDescent="0.25">
      <c r="A239">
        <v>0.78669</v>
      </c>
      <c r="B239" s="3">
        <v>2088.93307</v>
      </c>
    </row>
    <row r="240" spans="1:2" x14ac:dyDescent="0.25">
      <c r="A240">
        <v>0.79005999999999998</v>
      </c>
      <c r="B240" s="3">
        <v>2098.74008</v>
      </c>
    </row>
    <row r="241" spans="1:2" x14ac:dyDescent="0.25">
      <c r="A241">
        <v>0.79325000000000001</v>
      </c>
      <c r="B241" s="3">
        <v>2107.42895</v>
      </c>
    </row>
    <row r="242" spans="1:2" x14ac:dyDescent="0.25">
      <c r="A242">
        <v>0.79661999999999999</v>
      </c>
      <c r="B242" s="3">
        <v>2116.3267999999998</v>
      </c>
    </row>
    <row r="243" spans="1:2" x14ac:dyDescent="0.25">
      <c r="A243">
        <v>0.8</v>
      </c>
      <c r="B243" s="3">
        <v>2126.0611699999999</v>
      </c>
    </row>
    <row r="244" spans="1:2" x14ac:dyDescent="0.25">
      <c r="A244">
        <v>0.80330999999999997</v>
      </c>
      <c r="B244" s="3">
        <v>2135.0771199999999</v>
      </c>
    </row>
    <row r="245" spans="1:2" x14ac:dyDescent="0.25">
      <c r="A245">
        <v>0.80649999999999999</v>
      </c>
      <c r="B245" s="3">
        <v>2144.4255499999999</v>
      </c>
    </row>
    <row r="246" spans="1:2" x14ac:dyDescent="0.25">
      <c r="A246">
        <v>0.80993999999999999</v>
      </c>
      <c r="B246" s="3">
        <v>2154.5285399999998</v>
      </c>
    </row>
    <row r="247" spans="1:2" x14ac:dyDescent="0.25">
      <c r="A247">
        <v>0.8135</v>
      </c>
      <c r="B247" s="3">
        <v>2164.8809299999998</v>
      </c>
    </row>
    <row r="248" spans="1:2" x14ac:dyDescent="0.25">
      <c r="A248">
        <v>0.81669000000000003</v>
      </c>
      <c r="B248" s="3">
        <v>2173.9395300000001</v>
      </c>
    </row>
    <row r="249" spans="1:2" x14ac:dyDescent="0.25">
      <c r="A249">
        <v>0.81981000000000004</v>
      </c>
      <c r="B249" s="3">
        <v>2182.3149199999998</v>
      </c>
    </row>
    <row r="250" spans="1:2" x14ac:dyDescent="0.25">
      <c r="A250">
        <v>0.82330999999999999</v>
      </c>
      <c r="B250" s="3">
        <v>2192.5283599999998</v>
      </c>
    </row>
    <row r="251" spans="1:2" x14ac:dyDescent="0.25">
      <c r="A251">
        <v>0.82655999999999996</v>
      </c>
      <c r="B251" s="3">
        <v>2201.5780199999999</v>
      </c>
    </row>
    <row r="252" spans="1:2" x14ac:dyDescent="0.25">
      <c r="A252">
        <v>0.82974999999999999</v>
      </c>
      <c r="B252" s="3">
        <v>2210.8674000000001</v>
      </c>
    </row>
    <row r="253" spans="1:2" x14ac:dyDescent="0.25">
      <c r="A253">
        <v>0.83343999999999996</v>
      </c>
      <c r="B253" s="3">
        <v>2220.2668699999999</v>
      </c>
    </row>
    <row r="254" spans="1:2" x14ac:dyDescent="0.25">
      <c r="A254">
        <v>0.83687</v>
      </c>
      <c r="B254" s="3">
        <v>2230.02918</v>
      </c>
    </row>
    <row r="255" spans="1:2" x14ac:dyDescent="0.25">
      <c r="A255">
        <v>0.84011999999999998</v>
      </c>
      <c r="B255" s="3">
        <v>2238.49062</v>
      </c>
    </row>
    <row r="256" spans="1:2" x14ac:dyDescent="0.25">
      <c r="A256">
        <v>0.84311999999999998</v>
      </c>
      <c r="B256" s="3">
        <v>2247.3610899999999</v>
      </c>
    </row>
    <row r="257" spans="1:2" x14ac:dyDescent="0.25">
      <c r="A257">
        <v>0.84650000000000003</v>
      </c>
      <c r="B257" s="3">
        <v>2257.4972400000001</v>
      </c>
    </row>
    <row r="258" spans="1:2" x14ac:dyDescent="0.25">
      <c r="A258">
        <v>0.85</v>
      </c>
      <c r="B258" s="3">
        <v>2267.3564000000001</v>
      </c>
    </row>
    <row r="259" spans="1:2" x14ac:dyDescent="0.25">
      <c r="A259">
        <v>0.85311999999999999</v>
      </c>
      <c r="B259" s="3">
        <v>2275.9690900000001</v>
      </c>
    </row>
    <row r="260" spans="1:2" x14ac:dyDescent="0.25">
      <c r="A260">
        <v>0.85662000000000005</v>
      </c>
      <c r="B260" s="3">
        <v>2284.4495299999999</v>
      </c>
    </row>
    <row r="261" spans="1:2" x14ac:dyDescent="0.25">
      <c r="A261">
        <v>0.86024999999999996</v>
      </c>
      <c r="B261" s="3">
        <v>2294.83806</v>
      </c>
    </row>
    <row r="262" spans="1:2" x14ac:dyDescent="0.25">
      <c r="A262">
        <v>0.86336999999999997</v>
      </c>
      <c r="B262" s="3">
        <v>2303.8342600000001</v>
      </c>
    </row>
    <row r="263" spans="1:2" x14ac:dyDescent="0.25">
      <c r="A263">
        <v>0.86643999999999999</v>
      </c>
      <c r="B263" s="3">
        <v>2312.2306899999999</v>
      </c>
    </row>
    <row r="264" spans="1:2" x14ac:dyDescent="0.25">
      <c r="A264">
        <v>0.87</v>
      </c>
      <c r="B264" s="3">
        <v>2322.6167999999998</v>
      </c>
    </row>
    <row r="265" spans="1:2" x14ac:dyDescent="0.25">
      <c r="A265">
        <v>0.87336999999999998</v>
      </c>
      <c r="B265" s="3">
        <v>2331.6482099999998</v>
      </c>
    </row>
    <row r="266" spans="1:2" x14ac:dyDescent="0.25">
      <c r="A266">
        <v>0.87661999999999995</v>
      </c>
      <c r="B266" s="3">
        <v>2340.28287</v>
      </c>
    </row>
    <row r="267" spans="1:2" x14ac:dyDescent="0.25">
      <c r="A267">
        <v>0.87994000000000006</v>
      </c>
      <c r="B267" s="3">
        <v>2348.5580500000001</v>
      </c>
    </row>
    <row r="268" spans="1:2" x14ac:dyDescent="0.25">
      <c r="A268">
        <v>0.88336999999999999</v>
      </c>
      <c r="B268" s="3">
        <v>2357.6507299999998</v>
      </c>
    </row>
    <row r="269" spans="1:2" x14ac:dyDescent="0.25">
      <c r="A269">
        <v>0.88675000000000004</v>
      </c>
      <c r="B269" s="3">
        <v>2367.7181500000002</v>
      </c>
    </row>
    <row r="270" spans="1:2" x14ac:dyDescent="0.25">
      <c r="A270">
        <v>0.88975000000000004</v>
      </c>
      <c r="B270" s="3">
        <v>2376.0277799999999</v>
      </c>
    </row>
    <row r="271" spans="1:2" x14ac:dyDescent="0.25">
      <c r="A271">
        <v>0.89331000000000005</v>
      </c>
      <c r="B271" s="3">
        <v>2385.57458</v>
      </c>
    </row>
    <row r="272" spans="1:2" x14ac:dyDescent="0.25">
      <c r="A272">
        <v>0.89686999999999995</v>
      </c>
      <c r="B272" s="3">
        <v>2396.1136099999999</v>
      </c>
    </row>
    <row r="273" spans="1:2" x14ac:dyDescent="0.25">
      <c r="A273">
        <v>0.9</v>
      </c>
      <c r="B273" s="3">
        <v>2404.1142300000001</v>
      </c>
    </row>
    <row r="274" spans="1:2" x14ac:dyDescent="0.25">
      <c r="A274">
        <v>0.90319000000000005</v>
      </c>
      <c r="B274" s="3">
        <v>2412.4951999999998</v>
      </c>
    </row>
    <row r="275" spans="1:2" x14ac:dyDescent="0.25">
      <c r="A275">
        <v>0.90656000000000003</v>
      </c>
      <c r="B275" s="3">
        <v>2421.70561</v>
      </c>
    </row>
    <row r="276" spans="1:2" x14ac:dyDescent="0.25">
      <c r="A276">
        <v>0.90993999999999997</v>
      </c>
      <c r="B276" s="3">
        <v>2430.9821400000001</v>
      </c>
    </row>
    <row r="277" spans="1:2" x14ac:dyDescent="0.25">
      <c r="A277">
        <v>0.91318999999999995</v>
      </c>
      <c r="B277" s="3">
        <v>2439.5210699999998</v>
      </c>
    </row>
    <row r="278" spans="1:2" x14ac:dyDescent="0.25">
      <c r="A278">
        <v>0.91669</v>
      </c>
      <c r="B278" s="3">
        <v>2448.8268400000002</v>
      </c>
    </row>
    <row r="279" spans="1:2" x14ac:dyDescent="0.25">
      <c r="A279">
        <v>0.92018999999999995</v>
      </c>
      <c r="B279" s="3">
        <v>2457.58761</v>
      </c>
    </row>
    <row r="280" spans="1:2" x14ac:dyDescent="0.25">
      <c r="A280">
        <v>0.92356000000000005</v>
      </c>
      <c r="B280" s="3">
        <v>2467.2876999999999</v>
      </c>
    </row>
    <row r="281" spans="1:2" x14ac:dyDescent="0.25">
      <c r="A281">
        <v>0.92649999999999999</v>
      </c>
      <c r="B281" s="3">
        <v>2475.0953500000001</v>
      </c>
    </row>
    <row r="282" spans="1:2" x14ac:dyDescent="0.25">
      <c r="A282">
        <v>0.92981000000000003</v>
      </c>
      <c r="B282" s="3">
        <v>2484.46018</v>
      </c>
    </row>
    <row r="283" spans="1:2" x14ac:dyDescent="0.25">
      <c r="A283">
        <v>0.93330999999999997</v>
      </c>
      <c r="B283" s="3">
        <v>2494.8908000000001</v>
      </c>
    </row>
    <row r="284" spans="1:2" x14ac:dyDescent="0.25">
      <c r="A284">
        <v>0.9365</v>
      </c>
      <c r="B284" s="3">
        <v>2503.1650399999999</v>
      </c>
    </row>
    <row r="285" spans="1:2" x14ac:dyDescent="0.25">
      <c r="A285">
        <v>0.94</v>
      </c>
      <c r="B285" s="3">
        <v>2511.1129500000002</v>
      </c>
    </row>
    <row r="286" spans="1:2" x14ac:dyDescent="0.25">
      <c r="A286">
        <v>0.94350000000000001</v>
      </c>
      <c r="B286" s="3">
        <v>2520.41239</v>
      </c>
    </row>
    <row r="287" spans="1:2" x14ac:dyDescent="0.25">
      <c r="A287">
        <v>0.94674999999999998</v>
      </c>
      <c r="B287" s="3">
        <v>2529.24766</v>
      </c>
    </row>
    <row r="288" spans="1:2" x14ac:dyDescent="0.25">
      <c r="A288">
        <v>0.94981000000000004</v>
      </c>
      <c r="B288" s="3">
        <v>2537.5329000000002</v>
      </c>
    </row>
    <row r="289" spans="1:2" x14ac:dyDescent="0.25">
      <c r="A289">
        <v>0.95318999999999998</v>
      </c>
      <c r="B289" s="3">
        <v>2547.2333699999999</v>
      </c>
    </row>
    <row r="290" spans="1:2" x14ac:dyDescent="0.25">
      <c r="A290">
        <v>0.95669000000000004</v>
      </c>
      <c r="B290" s="3">
        <v>2556.32512</v>
      </c>
    </row>
    <row r="291" spans="1:2" x14ac:dyDescent="0.25">
      <c r="A291">
        <v>0.96</v>
      </c>
      <c r="B291" s="3">
        <v>2564.9467500000001</v>
      </c>
    </row>
    <row r="292" spans="1:2" x14ac:dyDescent="0.25">
      <c r="A292">
        <v>0.96325000000000005</v>
      </c>
      <c r="B292" s="3">
        <v>2572.88087</v>
      </c>
    </row>
    <row r="293" spans="1:2" x14ac:dyDescent="0.25">
      <c r="A293">
        <v>0.96675</v>
      </c>
      <c r="B293" s="3">
        <v>2582.4541199999999</v>
      </c>
    </row>
    <row r="294" spans="1:2" x14ac:dyDescent="0.25">
      <c r="A294">
        <v>0.97</v>
      </c>
      <c r="B294" s="3">
        <v>2591.4218300000002</v>
      </c>
    </row>
    <row r="295" spans="1:2" x14ac:dyDescent="0.25">
      <c r="A295">
        <v>0.97311999999999999</v>
      </c>
      <c r="B295" s="3">
        <v>2599.6312499999999</v>
      </c>
    </row>
    <row r="296" spans="1:2" x14ac:dyDescent="0.25">
      <c r="A296">
        <v>0.97668999999999995</v>
      </c>
      <c r="B296" s="3">
        <v>2609.04673</v>
      </c>
    </row>
    <row r="297" spans="1:2" x14ac:dyDescent="0.25">
      <c r="A297">
        <v>0.98006000000000004</v>
      </c>
      <c r="B297" s="3">
        <v>2618.1299199999999</v>
      </c>
    </row>
    <row r="298" spans="1:2" x14ac:dyDescent="0.25">
      <c r="A298">
        <v>0.98336999999999997</v>
      </c>
      <c r="B298" s="3">
        <v>2626.7737200000001</v>
      </c>
    </row>
    <row r="299" spans="1:2" x14ac:dyDescent="0.25">
      <c r="A299">
        <v>0.98655999999999999</v>
      </c>
      <c r="B299" s="3">
        <v>2634.95073</v>
      </c>
    </row>
    <row r="300" spans="1:2" x14ac:dyDescent="0.25">
      <c r="A300">
        <v>0.98980999999999997</v>
      </c>
      <c r="B300" s="3">
        <v>2643.9504700000002</v>
      </c>
    </row>
    <row r="301" spans="1:2" x14ac:dyDescent="0.25">
      <c r="A301">
        <v>0.99324999999999997</v>
      </c>
      <c r="B301" s="3">
        <v>2652.6970799999999</v>
      </c>
    </row>
    <row r="302" spans="1:2" x14ac:dyDescent="0.25">
      <c r="A302">
        <v>0.99643999999999999</v>
      </c>
      <c r="B302" s="3">
        <v>2661.2697199999998</v>
      </c>
    </row>
    <row r="303" spans="1:2" x14ac:dyDescent="0.25">
      <c r="A303">
        <v>1</v>
      </c>
      <c r="B303" s="3">
        <v>2669.69092</v>
      </c>
    </row>
    <row r="304" spans="1:2" x14ac:dyDescent="0.25">
      <c r="A304">
        <v>1.00356</v>
      </c>
      <c r="B304" s="3">
        <v>2679.3699700000002</v>
      </c>
    </row>
    <row r="305" spans="1:2" x14ac:dyDescent="0.25">
      <c r="A305">
        <v>1.00675</v>
      </c>
      <c r="B305" s="3">
        <v>2687.8829999999998</v>
      </c>
    </row>
    <row r="306" spans="1:2" x14ac:dyDescent="0.25">
      <c r="A306">
        <v>1.0098100000000001</v>
      </c>
      <c r="B306" s="3">
        <v>2695.8772899999999</v>
      </c>
    </row>
    <row r="307" spans="1:2" x14ac:dyDescent="0.25">
      <c r="A307">
        <v>1.0133099999999999</v>
      </c>
      <c r="B307" s="3">
        <v>2705.3749200000002</v>
      </c>
    </row>
    <row r="308" spans="1:2" x14ac:dyDescent="0.25">
      <c r="A308">
        <v>1.0165599999999999</v>
      </c>
      <c r="B308" s="3">
        <v>2714.0049300000001</v>
      </c>
    </row>
    <row r="309" spans="1:2" x14ac:dyDescent="0.25">
      <c r="A309">
        <v>1.0198100000000001</v>
      </c>
      <c r="B309" s="3">
        <v>2721.9729499999999</v>
      </c>
    </row>
    <row r="310" spans="1:2" x14ac:dyDescent="0.25">
      <c r="A310">
        <v>1.0234399999999999</v>
      </c>
      <c r="B310" s="3">
        <v>2730.7011200000002</v>
      </c>
    </row>
    <row r="311" spans="1:2" x14ac:dyDescent="0.25">
      <c r="A311">
        <v>1.0273099999999999</v>
      </c>
      <c r="B311" s="3">
        <v>1900.4974500000001</v>
      </c>
    </row>
    <row r="312" spans="1:2" x14ac:dyDescent="0.25">
      <c r="A312">
        <v>1.0302500000000001</v>
      </c>
      <c r="B312" s="3">
        <v>1488.39923</v>
      </c>
    </row>
    <row r="313" spans="1:2" x14ac:dyDescent="0.25">
      <c r="A313">
        <v>1.03312</v>
      </c>
      <c r="B313" s="3">
        <v>1485.8934999999999</v>
      </c>
    </row>
    <row r="314" spans="1:2" x14ac:dyDescent="0.25">
      <c r="A314">
        <v>1.0366200000000001</v>
      </c>
      <c r="B314" s="3">
        <v>1489.89446</v>
      </c>
    </row>
    <row r="315" spans="1:2" x14ac:dyDescent="0.25">
      <c r="A315">
        <v>1.04006</v>
      </c>
      <c r="B315" s="3">
        <v>1494.1423199999999</v>
      </c>
    </row>
    <row r="316" spans="1:2" x14ac:dyDescent="0.25">
      <c r="A316">
        <v>1.0431900000000001</v>
      </c>
      <c r="B316" s="3">
        <v>1498.18631</v>
      </c>
    </row>
    <row r="317" spans="1:2" x14ac:dyDescent="0.25">
      <c r="A317">
        <v>1.0466200000000001</v>
      </c>
      <c r="B317" s="3">
        <v>1502.5251499999999</v>
      </c>
    </row>
    <row r="318" spans="1:2" x14ac:dyDescent="0.25">
      <c r="A318">
        <v>1.0501199999999999</v>
      </c>
      <c r="B318" s="3">
        <v>1507.27043</v>
      </c>
    </row>
    <row r="319" spans="1:2" x14ac:dyDescent="0.25">
      <c r="A319">
        <v>1.05331</v>
      </c>
      <c r="B319" s="3">
        <v>1512.12877</v>
      </c>
    </row>
    <row r="320" spans="1:2" x14ac:dyDescent="0.25">
      <c r="A320">
        <v>1.0565</v>
      </c>
      <c r="B320" s="3">
        <v>1516.366</v>
      </c>
    </row>
    <row r="321" spans="1:2" x14ac:dyDescent="0.25">
      <c r="A321">
        <v>1.06</v>
      </c>
      <c r="B321" s="3">
        <v>1521.6508899999999</v>
      </c>
    </row>
    <row r="322" spans="1:2" x14ac:dyDescent="0.25">
      <c r="A322">
        <v>1.0634999999999999</v>
      </c>
      <c r="B322" s="3">
        <v>1526.5775799999999</v>
      </c>
    </row>
    <row r="323" spans="1:2" x14ac:dyDescent="0.25">
      <c r="A323">
        <v>1.0666899999999999</v>
      </c>
      <c r="B323" s="3">
        <v>1530.7537299999999</v>
      </c>
    </row>
    <row r="324" spans="1:2" x14ac:dyDescent="0.25">
      <c r="A324">
        <v>1.0698099999999999</v>
      </c>
      <c r="B324" s="3">
        <v>1534.8183899999999</v>
      </c>
    </row>
    <row r="325" spans="1:2" x14ac:dyDescent="0.25">
      <c r="A325">
        <v>1.07325</v>
      </c>
      <c r="B325" s="3">
        <v>1540.2226700000001</v>
      </c>
    </row>
    <row r="326" spans="1:2" x14ac:dyDescent="0.25">
      <c r="A326">
        <v>1.07656</v>
      </c>
      <c r="B326" s="3">
        <v>1544.56068</v>
      </c>
    </row>
    <row r="327" spans="1:2" x14ac:dyDescent="0.25">
      <c r="A327">
        <v>1.07975</v>
      </c>
      <c r="B327" s="3">
        <v>1549.2171000000001</v>
      </c>
    </row>
    <row r="328" spans="1:2" x14ac:dyDescent="0.25">
      <c r="A328">
        <v>1.08344</v>
      </c>
      <c r="B328" s="3">
        <v>1553.99647</v>
      </c>
    </row>
    <row r="329" spans="1:2" x14ac:dyDescent="0.25">
      <c r="A329">
        <v>1.08687</v>
      </c>
      <c r="B329" s="3">
        <v>1558.97792</v>
      </c>
    </row>
    <row r="330" spans="1:2" x14ac:dyDescent="0.25">
      <c r="A330">
        <v>1.09012</v>
      </c>
      <c r="B330" s="3">
        <v>1562.91444</v>
      </c>
    </row>
    <row r="331" spans="1:2" x14ac:dyDescent="0.25">
      <c r="A331">
        <v>1.0931900000000001</v>
      </c>
      <c r="B331" s="3">
        <v>1566.6393599999999</v>
      </c>
    </row>
    <row r="332" spans="1:2" x14ac:dyDescent="0.25">
      <c r="A332">
        <v>1.0965</v>
      </c>
      <c r="B332" s="3">
        <v>1570.0709099999999</v>
      </c>
    </row>
    <row r="333" spans="1:2" x14ac:dyDescent="0.25">
      <c r="A333">
        <v>1.1000000000000001</v>
      </c>
      <c r="B333" s="3">
        <v>1573.4750799999999</v>
      </c>
    </row>
    <row r="334" spans="1:2" x14ac:dyDescent="0.25">
      <c r="A334">
        <v>1.1031899999999999</v>
      </c>
      <c r="B334" s="3">
        <v>1575.0957699999999</v>
      </c>
    </row>
    <row r="335" spans="1:2" x14ac:dyDescent="0.25">
      <c r="A335">
        <v>1.10669</v>
      </c>
      <c r="B335" s="3">
        <v>1575.9166299999999</v>
      </c>
    </row>
    <row r="336" spans="1:2" x14ac:dyDescent="0.25">
      <c r="A336">
        <v>1.11025</v>
      </c>
      <c r="B336" s="3">
        <v>1575.8751</v>
      </c>
    </row>
    <row r="337" spans="1:2" x14ac:dyDescent="0.25">
      <c r="A337">
        <v>1.11337</v>
      </c>
      <c r="B337" s="3">
        <v>1570.05135</v>
      </c>
    </row>
    <row r="338" spans="1:2" x14ac:dyDescent="0.25">
      <c r="A338">
        <v>1.1164400000000001</v>
      </c>
      <c r="B338" s="3">
        <v>1565.90194</v>
      </c>
    </row>
    <row r="339" spans="1:2" x14ac:dyDescent="0.25">
      <c r="A339">
        <v>1.1200000000000001</v>
      </c>
      <c r="B339" s="3">
        <v>1565.7916700000001</v>
      </c>
    </row>
    <row r="340" spans="1:2" x14ac:dyDescent="0.25">
      <c r="A340">
        <v>1.12331</v>
      </c>
      <c r="B340" s="3">
        <v>1566.1731400000001</v>
      </c>
    </row>
    <row r="341" spans="1:2" x14ac:dyDescent="0.25">
      <c r="A341">
        <v>1.12662</v>
      </c>
      <c r="B341" s="3">
        <v>1566.3694599999999</v>
      </c>
    </row>
    <row r="342" spans="1:2" x14ac:dyDescent="0.25">
      <c r="A342">
        <v>1.1299399999999999</v>
      </c>
      <c r="B342" s="3">
        <v>1566.9012399999999</v>
      </c>
    </row>
    <row r="343" spans="1:2" x14ac:dyDescent="0.25">
      <c r="A343">
        <v>1.13331</v>
      </c>
      <c r="B343" s="3">
        <v>1568.2930100000001</v>
      </c>
    </row>
    <row r="344" spans="1:2" x14ac:dyDescent="0.25">
      <c r="A344">
        <v>1.1367499999999999</v>
      </c>
      <c r="B344" s="3">
        <v>1567.28234</v>
      </c>
    </row>
    <row r="345" spans="1:2" x14ac:dyDescent="0.25">
      <c r="A345">
        <v>1.13981</v>
      </c>
      <c r="B345" s="3">
        <v>1566.7984300000001</v>
      </c>
    </row>
    <row r="346" spans="1:2" x14ac:dyDescent="0.25">
      <c r="A346">
        <v>1.14331</v>
      </c>
      <c r="B346" s="3">
        <v>1567.39112</v>
      </c>
    </row>
    <row r="347" spans="1:2" x14ac:dyDescent="0.25">
      <c r="A347">
        <v>1.1468700000000001</v>
      </c>
      <c r="B347" s="3">
        <v>1567.80593</v>
      </c>
    </row>
    <row r="348" spans="1:2" x14ac:dyDescent="0.25">
      <c r="A348">
        <v>1.1500600000000001</v>
      </c>
      <c r="B348" s="3">
        <v>1567.18586</v>
      </c>
    </row>
    <row r="349" spans="1:2" x14ac:dyDescent="0.25">
      <c r="A349">
        <v>1.1531899999999999</v>
      </c>
      <c r="B349" s="3">
        <v>1566.7954500000001</v>
      </c>
    </row>
    <row r="350" spans="1:2" x14ac:dyDescent="0.25">
      <c r="A350">
        <v>1.15656</v>
      </c>
      <c r="B350" s="3">
        <v>1568.4179999999999</v>
      </c>
    </row>
    <row r="351" spans="1:2" x14ac:dyDescent="0.25">
      <c r="A351">
        <v>1.15994</v>
      </c>
      <c r="B351" s="3">
        <v>1568.1842300000001</v>
      </c>
    </row>
    <row r="352" spans="1:2" x14ac:dyDescent="0.25">
      <c r="A352">
        <v>1.1631899999999999</v>
      </c>
      <c r="B352" s="3">
        <v>1567.76719</v>
      </c>
    </row>
    <row r="353" spans="1:2" x14ac:dyDescent="0.25">
      <c r="A353">
        <v>1.16669</v>
      </c>
      <c r="B353" s="3">
        <v>1566.4177</v>
      </c>
    </row>
    <row r="354" spans="1:2" x14ac:dyDescent="0.25">
      <c r="A354">
        <v>1.1701900000000001</v>
      </c>
      <c r="B354" s="3">
        <v>1563.85042</v>
      </c>
    </row>
    <row r="355" spans="1:2" x14ac:dyDescent="0.25">
      <c r="A355">
        <v>1.1735</v>
      </c>
      <c r="B355" s="3">
        <v>1559.87628</v>
      </c>
    </row>
    <row r="356" spans="1:2" x14ac:dyDescent="0.25">
      <c r="A356">
        <v>1.1765000000000001</v>
      </c>
      <c r="B356" s="3">
        <v>1551.61628</v>
      </c>
    </row>
    <row r="357" spans="1:2" x14ac:dyDescent="0.25">
      <c r="A357">
        <v>1.17987</v>
      </c>
      <c r="B357" s="3">
        <v>1544.3597</v>
      </c>
    </row>
    <row r="358" spans="1:2" x14ac:dyDescent="0.25">
      <c r="A358">
        <v>1.18337</v>
      </c>
      <c r="B358" s="3">
        <v>1503.7716399999999</v>
      </c>
    </row>
    <row r="359" spans="1:2" x14ac:dyDescent="0.25">
      <c r="A359">
        <v>1.1865000000000001</v>
      </c>
      <c r="B359" s="3">
        <v>1491.32069</v>
      </c>
    </row>
    <row r="360" spans="1:2" x14ac:dyDescent="0.25">
      <c r="A360">
        <v>1.1900599999999999</v>
      </c>
      <c r="B360" s="3">
        <v>1488.8672200000001</v>
      </c>
    </row>
    <row r="361" spans="1:2" x14ac:dyDescent="0.25">
      <c r="A361">
        <v>1.1935</v>
      </c>
      <c r="B361" s="3">
        <v>1485.7444</v>
      </c>
    </row>
    <row r="362" spans="1:2" x14ac:dyDescent="0.25">
      <c r="A362">
        <v>1.19675</v>
      </c>
      <c r="B362" s="3">
        <v>1470.5714800000001</v>
      </c>
    </row>
    <row r="363" spans="1:2" x14ac:dyDescent="0.25">
      <c r="A363">
        <v>1.19981</v>
      </c>
      <c r="B363" s="3">
        <v>1468.46073</v>
      </c>
    </row>
    <row r="364" spans="1:2" x14ac:dyDescent="0.25">
      <c r="A364">
        <v>1.20319</v>
      </c>
      <c r="B364" s="3">
        <v>1468.4109000000001</v>
      </c>
    </row>
    <row r="365" spans="1:2" x14ac:dyDescent="0.25">
      <c r="A365">
        <v>1.20669</v>
      </c>
      <c r="B365" s="3">
        <v>1469.7931699999999</v>
      </c>
    </row>
    <row r="366" spans="1:2" x14ac:dyDescent="0.25">
      <c r="A366">
        <v>1.21</v>
      </c>
      <c r="B366" s="3">
        <v>1471.6540500000001</v>
      </c>
    </row>
    <row r="367" spans="1:2" x14ac:dyDescent="0.25">
      <c r="A367">
        <v>1.2132499999999999</v>
      </c>
      <c r="B367" s="3">
        <v>1473.0515</v>
      </c>
    </row>
    <row r="368" spans="1:2" x14ac:dyDescent="0.25">
      <c r="A368">
        <v>1.21669</v>
      </c>
      <c r="B368" s="3">
        <v>1473.4768300000001</v>
      </c>
    </row>
    <row r="369" spans="1:2" x14ac:dyDescent="0.25">
      <c r="A369">
        <v>1.22</v>
      </c>
      <c r="B369" s="3">
        <v>1465.68697</v>
      </c>
    </row>
    <row r="370" spans="1:2" x14ac:dyDescent="0.25">
      <c r="A370">
        <v>1.22319</v>
      </c>
      <c r="B370" s="3">
        <v>1429.38886</v>
      </c>
    </row>
    <row r="371" spans="1:2" x14ac:dyDescent="0.25">
      <c r="A371">
        <v>1.22675</v>
      </c>
      <c r="B371" s="3">
        <v>1402.9714300000001</v>
      </c>
    </row>
    <row r="372" spans="1:2" x14ac:dyDescent="0.25">
      <c r="A372">
        <v>1.2300599999999999</v>
      </c>
      <c r="B372" s="3">
        <v>1394.27306</v>
      </c>
    </row>
    <row r="373" spans="1:2" x14ac:dyDescent="0.25">
      <c r="A373">
        <v>1.2334400000000001</v>
      </c>
      <c r="B373" s="3">
        <v>1392.8095800000001</v>
      </c>
    </row>
    <row r="374" spans="1:2" x14ac:dyDescent="0.25">
      <c r="A374">
        <v>1.2365600000000001</v>
      </c>
      <c r="B374" s="3">
        <v>1392.1096</v>
      </c>
    </row>
    <row r="375" spans="1:2" x14ac:dyDescent="0.25">
      <c r="A375">
        <v>1.23987</v>
      </c>
      <c r="B375" s="3">
        <v>1391.8388600000001</v>
      </c>
    </row>
    <row r="376" spans="1:2" x14ac:dyDescent="0.25">
      <c r="A376">
        <v>1.24325</v>
      </c>
      <c r="B376" s="3">
        <v>1390.8974800000001</v>
      </c>
    </row>
    <row r="377" spans="1:2" x14ac:dyDescent="0.25">
      <c r="A377">
        <v>1.24644</v>
      </c>
      <c r="B377" s="3">
        <v>1386.68884</v>
      </c>
    </row>
    <row r="378" spans="1:2" x14ac:dyDescent="0.25">
      <c r="A378">
        <v>1.2500599999999999</v>
      </c>
      <c r="B378" s="3">
        <v>1383.0627300000001</v>
      </c>
    </row>
    <row r="379" spans="1:2" x14ac:dyDescent="0.25">
      <c r="A379">
        <v>1.25356</v>
      </c>
      <c r="B379" s="3">
        <v>1381.38318</v>
      </c>
    </row>
    <row r="380" spans="1:2" x14ac:dyDescent="0.25">
      <c r="A380">
        <v>1.25675</v>
      </c>
      <c r="B380" s="3">
        <v>1380.48669</v>
      </c>
    </row>
    <row r="381" spans="1:2" x14ac:dyDescent="0.25">
      <c r="A381">
        <v>1.25987</v>
      </c>
      <c r="B381" s="3">
        <v>1378.8537100000001</v>
      </c>
    </row>
    <row r="382" spans="1:2" x14ac:dyDescent="0.25">
      <c r="A382">
        <v>1.26325</v>
      </c>
      <c r="B382" s="3">
        <v>1375.24335</v>
      </c>
    </row>
    <row r="383" spans="1:2" x14ac:dyDescent="0.25">
      <c r="A383">
        <v>1.2665599999999999</v>
      </c>
      <c r="B383" s="3">
        <v>1371.5287699999999</v>
      </c>
    </row>
    <row r="384" spans="1:2" x14ac:dyDescent="0.25">
      <c r="A384">
        <v>1.2698700000000001</v>
      </c>
      <c r="B384" s="3">
        <v>1369.0872999999999</v>
      </c>
    </row>
    <row r="385" spans="1:2" x14ac:dyDescent="0.25">
      <c r="A385">
        <v>1.2733699999999999</v>
      </c>
      <c r="B385" s="3">
        <v>1366.57087</v>
      </c>
    </row>
    <row r="386" spans="1:2" x14ac:dyDescent="0.25">
      <c r="A386">
        <v>1.27681</v>
      </c>
      <c r="B386" s="3">
        <v>1359.5073500000001</v>
      </c>
    </row>
    <row r="387" spans="1:2" x14ac:dyDescent="0.25">
      <c r="A387">
        <v>1.2801199999999999</v>
      </c>
      <c r="B387" s="3">
        <v>1343.13768</v>
      </c>
    </row>
    <row r="388" spans="1:2" x14ac:dyDescent="0.25">
      <c r="A388">
        <v>1.28312</v>
      </c>
      <c r="B388" s="3">
        <v>1332.73369</v>
      </c>
    </row>
    <row r="389" spans="1:2" x14ac:dyDescent="0.25">
      <c r="A389">
        <v>1.2866899999999999</v>
      </c>
      <c r="B389" s="3">
        <v>1329.3013000000001</v>
      </c>
    </row>
    <row r="390" spans="1:2" x14ac:dyDescent="0.25">
      <c r="A390">
        <v>1.29</v>
      </c>
      <c r="B390" s="3">
        <v>1312.9669200000001</v>
      </c>
    </row>
    <row r="391" spans="1:2" x14ac:dyDescent="0.25">
      <c r="A391">
        <v>1.2931900000000001</v>
      </c>
      <c r="B391" s="3">
        <v>1293.3226299999999</v>
      </c>
    </row>
    <row r="392" spans="1:2" x14ac:dyDescent="0.25">
      <c r="A392">
        <v>1.2966200000000001</v>
      </c>
      <c r="B392" s="3">
        <v>1289.2900999999999</v>
      </c>
    </row>
    <row r="393" spans="1:2" x14ac:dyDescent="0.25">
      <c r="A393">
        <v>1.3</v>
      </c>
      <c r="B393" s="3">
        <v>1287.0243800000001</v>
      </c>
    </row>
    <row r="394" spans="1:2" x14ac:dyDescent="0.25">
      <c r="A394">
        <v>1.30325</v>
      </c>
      <c r="B394" s="3">
        <v>1281.5438200000001</v>
      </c>
    </row>
    <row r="395" spans="1:2" x14ac:dyDescent="0.25">
      <c r="A395">
        <v>1.3065</v>
      </c>
      <c r="B395" s="3">
        <v>1278.30142</v>
      </c>
    </row>
    <row r="396" spans="1:2" x14ac:dyDescent="0.25">
      <c r="A396">
        <v>1.31</v>
      </c>
      <c r="B396" s="3">
        <v>1259.7865400000001</v>
      </c>
    </row>
    <row r="397" spans="1:2" x14ac:dyDescent="0.25">
      <c r="A397">
        <v>1.3134999999999999</v>
      </c>
      <c r="B397" s="3">
        <v>1226.41884</v>
      </c>
    </row>
    <row r="398" spans="1:2" x14ac:dyDescent="0.25">
      <c r="A398">
        <v>1.3167500000000001</v>
      </c>
      <c r="B398" s="3">
        <v>1162.36061</v>
      </c>
    </row>
    <row r="399" spans="1:2" x14ac:dyDescent="0.25">
      <c r="A399">
        <v>1.3198700000000001</v>
      </c>
      <c r="B399" s="3">
        <v>1133.72775</v>
      </c>
    </row>
    <row r="400" spans="1:2" x14ac:dyDescent="0.25">
      <c r="A400">
        <v>1.32331</v>
      </c>
      <c r="B400" s="3">
        <v>1090.9091699999999</v>
      </c>
    </row>
    <row r="401" spans="1:2" x14ac:dyDescent="0.25">
      <c r="A401">
        <v>1.3266199999999999</v>
      </c>
      <c r="B401" s="3">
        <v>1046.9763499999999</v>
      </c>
    </row>
    <row r="402" spans="1:2" x14ac:dyDescent="0.25">
      <c r="A402">
        <v>1.3298099999999999</v>
      </c>
      <c r="B402" s="3">
        <v>1028.9554499999999</v>
      </c>
    </row>
    <row r="403" spans="1:2" x14ac:dyDescent="0.25">
      <c r="A403">
        <v>1.33344</v>
      </c>
      <c r="B403" s="3">
        <v>1014.65629</v>
      </c>
    </row>
    <row r="404" spans="1:2" x14ac:dyDescent="0.25">
      <c r="A404">
        <v>1.33687</v>
      </c>
      <c r="B404" s="3">
        <v>1004.59009</v>
      </c>
    </row>
    <row r="405" spans="1:2" x14ac:dyDescent="0.25">
      <c r="A405">
        <v>1.34012</v>
      </c>
      <c r="B405">
        <v>987.18692999999996</v>
      </c>
    </row>
    <row r="406" spans="1:2" x14ac:dyDescent="0.25">
      <c r="A406">
        <v>1.3431200000000001</v>
      </c>
      <c r="B406">
        <v>974.72342000000003</v>
      </c>
    </row>
    <row r="407" spans="1:2" x14ac:dyDescent="0.25">
      <c r="A407">
        <v>1.34656</v>
      </c>
      <c r="B407">
        <v>960.13732000000005</v>
      </c>
    </row>
    <row r="408" spans="1:2" x14ac:dyDescent="0.25">
      <c r="A408">
        <v>1.3499399999999999</v>
      </c>
      <c r="B408">
        <v>955.66539</v>
      </c>
    </row>
    <row r="409" spans="1:2" x14ac:dyDescent="0.25">
      <c r="A409">
        <v>1.3531899999999999</v>
      </c>
      <c r="B409">
        <v>954.40130999999997</v>
      </c>
    </row>
    <row r="410" spans="1:2" x14ac:dyDescent="0.25">
      <c r="A410">
        <v>1.35669</v>
      </c>
      <c r="B410">
        <v>955.05835000000002</v>
      </c>
    </row>
    <row r="411" spans="1:2" x14ac:dyDescent="0.25">
      <c r="A411">
        <v>1.36025</v>
      </c>
      <c r="B411">
        <v>956.56104000000005</v>
      </c>
    </row>
    <row r="412" spans="1:2" x14ac:dyDescent="0.25">
      <c r="A412">
        <v>1.36344</v>
      </c>
      <c r="B412">
        <v>958.50602000000003</v>
      </c>
    </row>
    <row r="413" spans="1:2" x14ac:dyDescent="0.25">
      <c r="A413">
        <v>1.3664400000000001</v>
      </c>
      <c r="B413">
        <v>959.94091000000003</v>
      </c>
    </row>
    <row r="414" spans="1:2" x14ac:dyDescent="0.25">
      <c r="A414">
        <v>1.37</v>
      </c>
      <c r="B414">
        <v>961.23078999999996</v>
      </c>
    </row>
    <row r="415" spans="1:2" x14ac:dyDescent="0.25">
      <c r="A415">
        <v>1.37337</v>
      </c>
      <c r="B415">
        <v>960.74212</v>
      </c>
    </row>
    <row r="416" spans="1:2" x14ac:dyDescent="0.25">
      <c r="A416">
        <v>1.37662</v>
      </c>
      <c r="B416">
        <v>959.27147000000002</v>
      </c>
    </row>
    <row r="417" spans="1:2" x14ac:dyDescent="0.25">
      <c r="A417">
        <v>1.3798699999999999</v>
      </c>
      <c r="B417">
        <v>957.82932000000005</v>
      </c>
    </row>
    <row r="418" spans="1:2" x14ac:dyDescent="0.25">
      <c r="A418">
        <v>1.38337</v>
      </c>
      <c r="B418">
        <v>957.14162999999996</v>
      </c>
    </row>
    <row r="419" spans="1:2" x14ac:dyDescent="0.25">
      <c r="A419">
        <v>1.38669</v>
      </c>
      <c r="B419">
        <v>956.89166</v>
      </c>
    </row>
    <row r="420" spans="1:2" x14ac:dyDescent="0.25">
      <c r="A420">
        <v>1.38975</v>
      </c>
      <c r="B420">
        <v>956.28518999999994</v>
      </c>
    </row>
    <row r="421" spans="1:2" x14ac:dyDescent="0.25">
      <c r="A421">
        <v>1.39331</v>
      </c>
      <c r="B421">
        <v>956.30903000000001</v>
      </c>
    </row>
    <row r="422" spans="1:2" x14ac:dyDescent="0.25">
      <c r="A422">
        <v>1.3968700000000001</v>
      </c>
      <c r="B422">
        <v>956.09482000000003</v>
      </c>
    </row>
    <row r="423" spans="1:2" x14ac:dyDescent="0.25">
      <c r="A423">
        <v>1.4</v>
      </c>
      <c r="B423">
        <v>955.11451</v>
      </c>
    </row>
    <row r="424" spans="1:2" x14ac:dyDescent="0.25">
      <c r="A424">
        <v>1.4031899999999999</v>
      </c>
      <c r="B424">
        <v>954.05802000000006</v>
      </c>
    </row>
    <row r="425" spans="1:2" x14ac:dyDescent="0.25">
      <c r="A425">
        <v>1.40656</v>
      </c>
      <c r="B425">
        <v>954.11940000000004</v>
      </c>
    </row>
    <row r="426" spans="1:2" x14ac:dyDescent="0.25">
      <c r="A426">
        <v>1.40994</v>
      </c>
      <c r="B426">
        <v>954.29691000000003</v>
      </c>
    </row>
    <row r="427" spans="1:2" x14ac:dyDescent="0.25">
      <c r="A427">
        <v>1.4131899999999999</v>
      </c>
      <c r="B427">
        <v>954.15338999999994</v>
      </c>
    </row>
    <row r="428" spans="1:2" x14ac:dyDescent="0.25">
      <c r="A428">
        <v>1.41669</v>
      </c>
      <c r="B428">
        <v>954.24401</v>
      </c>
    </row>
    <row r="429" spans="1:2" x14ac:dyDescent="0.25">
      <c r="A429">
        <v>1.4201900000000001</v>
      </c>
      <c r="B429">
        <v>953.79129</v>
      </c>
    </row>
    <row r="430" spans="1:2" x14ac:dyDescent="0.25">
      <c r="A430">
        <v>1.4235</v>
      </c>
      <c r="B430">
        <v>952.73749999999995</v>
      </c>
    </row>
    <row r="431" spans="1:2" x14ac:dyDescent="0.25">
      <c r="A431">
        <v>1.4265000000000001</v>
      </c>
      <c r="B431">
        <v>952.33767999999998</v>
      </c>
    </row>
    <row r="432" spans="1:2" x14ac:dyDescent="0.25">
      <c r="A432">
        <v>1.42981</v>
      </c>
      <c r="B432">
        <v>953.40060000000005</v>
      </c>
    </row>
    <row r="433" spans="1:2" x14ac:dyDescent="0.25">
      <c r="A433">
        <v>1.43337</v>
      </c>
      <c r="B433">
        <v>954.83186000000001</v>
      </c>
    </row>
    <row r="434" spans="1:2" x14ac:dyDescent="0.25">
      <c r="A434">
        <v>1.4365000000000001</v>
      </c>
      <c r="B434">
        <v>955.96202000000005</v>
      </c>
    </row>
    <row r="435" spans="1:2" x14ac:dyDescent="0.25">
      <c r="A435">
        <v>1.44</v>
      </c>
      <c r="B435">
        <v>957.49414000000002</v>
      </c>
    </row>
    <row r="436" spans="1:2" x14ac:dyDescent="0.25">
      <c r="A436">
        <v>1.4435</v>
      </c>
      <c r="B436">
        <v>958.46633999999995</v>
      </c>
    </row>
    <row r="437" spans="1:2" x14ac:dyDescent="0.25">
      <c r="A437">
        <v>1.44675</v>
      </c>
      <c r="B437">
        <v>959.96959000000004</v>
      </c>
    </row>
    <row r="438" spans="1:2" x14ac:dyDescent="0.25">
      <c r="A438">
        <v>1.44981</v>
      </c>
      <c r="B438">
        <v>960.76139999999998</v>
      </c>
    </row>
    <row r="439" spans="1:2" x14ac:dyDescent="0.25">
      <c r="A439">
        <v>1.4532499999999999</v>
      </c>
      <c r="B439">
        <v>960.71158000000003</v>
      </c>
    </row>
    <row r="440" spans="1:2" x14ac:dyDescent="0.25">
      <c r="A440">
        <v>1.45669</v>
      </c>
      <c r="B440">
        <v>960.63585999999998</v>
      </c>
    </row>
    <row r="441" spans="1:2" x14ac:dyDescent="0.25">
      <c r="A441">
        <v>1.46</v>
      </c>
      <c r="B441">
        <v>960.72257000000002</v>
      </c>
    </row>
    <row r="442" spans="1:2" x14ac:dyDescent="0.25">
      <c r="A442">
        <v>1.4632499999999999</v>
      </c>
      <c r="B442">
        <v>960.58947999999998</v>
      </c>
    </row>
    <row r="443" spans="1:2" x14ac:dyDescent="0.25">
      <c r="A443">
        <v>1.46669</v>
      </c>
      <c r="B443">
        <v>961.81742999999994</v>
      </c>
    </row>
    <row r="444" spans="1:2" x14ac:dyDescent="0.25">
      <c r="A444">
        <v>1.47</v>
      </c>
      <c r="B444">
        <v>963.96171000000004</v>
      </c>
    </row>
    <row r="445" spans="1:2" x14ac:dyDescent="0.25">
      <c r="A445">
        <v>1.47312</v>
      </c>
      <c r="B445">
        <v>965.47771</v>
      </c>
    </row>
    <row r="446" spans="1:2" x14ac:dyDescent="0.25">
      <c r="A446">
        <v>1.4766900000000001</v>
      </c>
      <c r="B446">
        <v>967.25699999999995</v>
      </c>
    </row>
    <row r="447" spans="1:2" x14ac:dyDescent="0.25">
      <c r="A447">
        <v>1.4800599999999999</v>
      </c>
      <c r="B447">
        <v>969.55327</v>
      </c>
    </row>
    <row r="448" spans="1:2" x14ac:dyDescent="0.25">
      <c r="A448">
        <v>1.4833700000000001</v>
      </c>
      <c r="B448">
        <v>971.73433999999997</v>
      </c>
    </row>
    <row r="449" spans="1:2" x14ac:dyDescent="0.25">
      <c r="A449">
        <v>1.4865600000000001</v>
      </c>
      <c r="B449">
        <v>973.32131000000004</v>
      </c>
    </row>
    <row r="450" spans="1:2" x14ac:dyDescent="0.25">
      <c r="A450">
        <v>1.48987</v>
      </c>
      <c r="B450">
        <v>975.73045999999999</v>
      </c>
    </row>
    <row r="451" spans="1:2" x14ac:dyDescent="0.25">
      <c r="A451">
        <v>1.4933099999999999</v>
      </c>
      <c r="B451">
        <v>977.88908000000004</v>
      </c>
    </row>
    <row r="452" spans="1:2" x14ac:dyDescent="0.25">
      <c r="A452">
        <v>1.4964999999999999</v>
      </c>
      <c r="B452">
        <v>980.36593000000005</v>
      </c>
    </row>
    <row r="453" spans="1:2" x14ac:dyDescent="0.25">
      <c r="A453">
        <v>1.5000599999999999</v>
      </c>
      <c r="B453">
        <v>982.46484999999996</v>
      </c>
    </row>
    <row r="454" spans="1:2" x14ac:dyDescent="0.25">
      <c r="A454">
        <v>1.50356</v>
      </c>
      <c r="B454">
        <v>984.81365000000005</v>
      </c>
    </row>
    <row r="455" spans="1:2" x14ac:dyDescent="0.25">
      <c r="A455">
        <v>1.50675</v>
      </c>
      <c r="B455">
        <v>986.53183999999999</v>
      </c>
    </row>
    <row r="456" spans="1:2" x14ac:dyDescent="0.25">
      <c r="A456">
        <v>1.5098100000000001</v>
      </c>
      <c r="B456">
        <v>988.38144999999997</v>
      </c>
    </row>
    <row r="457" spans="1:2" x14ac:dyDescent="0.25">
      <c r="A457">
        <v>1.51319</v>
      </c>
      <c r="B457">
        <v>990.65714000000003</v>
      </c>
    </row>
    <row r="458" spans="1:2" x14ac:dyDescent="0.25">
      <c r="A458">
        <v>1.5165599999999999</v>
      </c>
      <c r="B458">
        <v>992.60658000000001</v>
      </c>
    </row>
    <row r="459" spans="1:2" x14ac:dyDescent="0.25">
      <c r="A459">
        <v>1.5198700000000001</v>
      </c>
      <c r="B459">
        <v>994.43709000000001</v>
      </c>
    </row>
    <row r="460" spans="1:2" x14ac:dyDescent="0.25">
      <c r="A460">
        <v>1.5233699999999999</v>
      </c>
      <c r="B460">
        <v>996.93937000000005</v>
      </c>
    </row>
    <row r="461" spans="1:2" x14ac:dyDescent="0.25">
      <c r="A461">
        <v>1.52681</v>
      </c>
      <c r="B461">
        <v>999.23321999999996</v>
      </c>
    </row>
    <row r="462" spans="1:2" x14ac:dyDescent="0.25">
      <c r="A462">
        <v>1.53006</v>
      </c>
      <c r="B462" s="3">
        <v>1001.45536</v>
      </c>
    </row>
    <row r="463" spans="1:2" x14ac:dyDescent="0.25">
      <c r="A463">
        <v>1.53312</v>
      </c>
      <c r="B463" s="3">
        <v>1003.52187</v>
      </c>
    </row>
    <row r="464" spans="1:2" x14ac:dyDescent="0.25">
      <c r="A464">
        <v>1.5366899999999999</v>
      </c>
      <c r="B464" s="3">
        <v>1006.4071</v>
      </c>
    </row>
    <row r="465" spans="1:2" x14ac:dyDescent="0.25">
      <c r="A465">
        <v>1.54</v>
      </c>
      <c r="B465" s="3">
        <v>1008.5932</v>
      </c>
    </row>
    <row r="466" spans="1:2" x14ac:dyDescent="0.25">
      <c r="A466">
        <v>1.54325</v>
      </c>
      <c r="B466" s="3">
        <v>1010.81394</v>
      </c>
    </row>
    <row r="467" spans="1:2" x14ac:dyDescent="0.25">
      <c r="A467">
        <v>1.5466899999999999</v>
      </c>
      <c r="B467" s="3">
        <v>1012.91174</v>
      </c>
    </row>
    <row r="468" spans="1:2" x14ac:dyDescent="0.25">
      <c r="A468">
        <v>1.55006</v>
      </c>
      <c r="B468" s="3">
        <v>1015.27032</v>
      </c>
    </row>
    <row r="469" spans="1:2" x14ac:dyDescent="0.25">
      <c r="A469">
        <v>1.55331</v>
      </c>
      <c r="B469" s="3">
        <v>1016.85841</v>
      </c>
    </row>
    <row r="470" spans="1:2" x14ac:dyDescent="0.25">
      <c r="A470">
        <v>1.5565</v>
      </c>
      <c r="B470" s="3">
        <v>1019.27156</v>
      </c>
    </row>
    <row r="471" spans="1:2" x14ac:dyDescent="0.25">
      <c r="A471">
        <v>1.56</v>
      </c>
      <c r="B471" s="3">
        <v>1021.324</v>
      </c>
    </row>
    <row r="472" spans="1:2" x14ac:dyDescent="0.25">
      <c r="A472">
        <v>1.5634399999999999</v>
      </c>
      <c r="B472" s="3">
        <v>1023.85059</v>
      </c>
    </row>
    <row r="473" spans="1:2" x14ac:dyDescent="0.25">
      <c r="A473">
        <v>1.5666899999999999</v>
      </c>
      <c r="B473" s="3">
        <v>1025.8161500000001</v>
      </c>
    </row>
    <row r="474" spans="1:2" x14ac:dyDescent="0.25">
      <c r="A474">
        <v>1.5698099999999999</v>
      </c>
      <c r="B474" s="3">
        <v>1026.83278</v>
      </c>
    </row>
    <row r="475" spans="1:2" x14ac:dyDescent="0.25">
      <c r="A475">
        <v>1.57325</v>
      </c>
      <c r="B475" s="3">
        <v>1028.7188900000001</v>
      </c>
    </row>
    <row r="476" spans="1:2" x14ac:dyDescent="0.25">
      <c r="A476">
        <v>1.57656</v>
      </c>
      <c r="B476" s="3">
        <v>1029.49236</v>
      </c>
    </row>
    <row r="477" spans="1:2" x14ac:dyDescent="0.25">
      <c r="A477">
        <v>1.5798099999999999</v>
      </c>
      <c r="B477" s="3">
        <v>1030.05096</v>
      </c>
    </row>
    <row r="478" spans="1:2" x14ac:dyDescent="0.25">
      <c r="A478">
        <v>1.58344</v>
      </c>
      <c r="B478" s="3">
        <v>1031.15374</v>
      </c>
    </row>
    <row r="479" spans="1:2" x14ac:dyDescent="0.25">
      <c r="A479">
        <v>1.58687</v>
      </c>
      <c r="B479" s="3">
        <v>1032.6852100000001</v>
      </c>
    </row>
    <row r="480" spans="1:2" x14ac:dyDescent="0.25">
      <c r="A480">
        <v>1.59012</v>
      </c>
      <c r="B480" s="3">
        <v>1034.16275</v>
      </c>
    </row>
    <row r="481" spans="1:2" x14ac:dyDescent="0.25">
      <c r="A481">
        <v>1.5931200000000001</v>
      </c>
      <c r="B481" s="3">
        <v>1035.59177</v>
      </c>
    </row>
    <row r="482" spans="1:2" x14ac:dyDescent="0.25">
      <c r="A482">
        <v>1.59656</v>
      </c>
      <c r="B482" s="3">
        <v>1037.0356999999999</v>
      </c>
    </row>
    <row r="483" spans="1:2" x14ac:dyDescent="0.25">
      <c r="A483">
        <v>1.5999399999999999</v>
      </c>
      <c r="B483" s="3">
        <v>1038.5154700000001</v>
      </c>
    </row>
    <row r="484" spans="1:2" x14ac:dyDescent="0.25">
      <c r="A484">
        <v>1.6031200000000001</v>
      </c>
      <c r="B484" s="3">
        <v>1038.9833699999999</v>
      </c>
    </row>
    <row r="485" spans="1:2" x14ac:dyDescent="0.25">
      <c r="A485">
        <v>1.6066199999999999</v>
      </c>
      <c r="B485" s="3">
        <v>1039.31017</v>
      </c>
    </row>
    <row r="486" spans="1:2" x14ac:dyDescent="0.25">
      <c r="A486">
        <v>1.61025</v>
      </c>
      <c r="B486" s="3">
        <v>1038.7241799999999</v>
      </c>
    </row>
    <row r="487" spans="1:2" x14ac:dyDescent="0.25">
      <c r="A487">
        <v>1.61344</v>
      </c>
      <c r="B487" s="3">
        <v>1038.7143100000001</v>
      </c>
    </row>
    <row r="488" spans="1:2" x14ac:dyDescent="0.25">
      <c r="A488">
        <v>1.6163700000000001</v>
      </c>
      <c r="B488" s="3">
        <v>1039.4766</v>
      </c>
    </row>
    <row r="489" spans="1:2" x14ac:dyDescent="0.25">
      <c r="A489">
        <v>1.62</v>
      </c>
      <c r="B489" s="3">
        <v>1040.7759799999999</v>
      </c>
    </row>
    <row r="490" spans="1:2" x14ac:dyDescent="0.25">
      <c r="A490">
        <v>1.62337</v>
      </c>
      <c r="B490" s="3">
        <v>1041.54097</v>
      </c>
    </row>
    <row r="491" spans="1:2" x14ac:dyDescent="0.25">
      <c r="A491">
        <v>1.62662</v>
      </c>
      <c r="B491" s="3">
        <v>1042.6648</v>
      </c>
    </row>
    <row r="492" spans="1:2" x14ac:dyDescent="0.25">
      <c r="A492">
        <v>1.6279399999999999</v>
      </c>
      <c r="B492" s="3">
        <v>1042.8906400000001</v>
      </c>
    </row>
    <row r="493" spans="1:2" x14ac:dyDescent="0.25">
      <c r="B493" s="3"/>
    </row>
    <row r="494" spans="1:2" x14ac:dyDescent="0.25">
      <c r="B494" s="3"/>
    </row>
    <row r="495" spans="1:2" x14ac:dyDescent="0.25">
      <c r="B495" s="3"/>
    </row>
    <row r="496" spans="1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>
      <selection activeCell="D1" sqref="D1:I1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4.9042899999999996</v>
      </c>
    </row>
    <row r="4" spans="1:4" x14ac:dyDescent="0.25">
      <c r="A4">
        <v>1.6199999999999999E-3</v>
      </c>
      <c r="B4">
        <v>5.0862100000000003</v>
      </c>
    </row>
    <row r="5" spans="1:4" x14ac:dyDescent="0.25">
      <c r="A5">
        <v>6.2500000000000003E-3</v>
      </c>
      <c r="B5">
        <v>5.3172600000000001</v>
      </c>
    </row>
    <row r="6" spans="1:4" x14ac:dyDescent="0.25">
      <c r="A6">
        <v>9.9399999999999992E-3</v>
      </c>
      <c r="B6">
        <v>5.5364699999999996</v>
      </c>
    </row>
    <row r="7" spans="1:4" x14ac:dyDescent="0.25">
      <c r="A7">
        <v>1.3559999999999999E-2</v>
      </c>
      <c r="B7">
        <v>5.3045200000000001</v>
      </c>
    </row>
    <row r="8" spans="1:4" x14ac:dyDescent="0.25">
      <c r="A8">
        <v>1.6750000000000001E-2</v>
      </c>
      <c r="B8">
        <v>5.8472099999999996</v>
      </c>
    </row>
    <row r="9" spans="1:4" x14ac:dyDescent="0.25">
      <c r="A9">
        <v>1.9869999999999999E-2</v>
      </c>
      <c r="B9">
        <v>5.97403</v>
      </c>
    </row>
    <row r="10" spans="1:4" x14ac:dyDescent="0.25">
      <c r="A10">
        <v>2.325E-2</v>
      </c>
      <c r="B10">
        <v>5.8648800000000003</v>
      </c>
    </row>
    <row r="11" spans="1:4" x14ac:dyDescent="0.25">
      <c r="A11">
        <v>2.6620000000000001E-2</v>
      </c>
      <c r="B11">
        <v>5.9758699999999996</v>
      </c>
    </row>
    <row r="12" spans="1:4" x14ac:dyDescent="0.25">
      <c r="A12">
        <v>2.9870000000000001E-2</v>
      </c>
      <c r="B12">
        <v>5.7763299999999997</v>
      </c>
    </row>
    <row r="13" spans="1:4" x14ac:dyDescent="0.25">
      <c r="A13">
        <v>3.3369999999999997E-2</v>
      </c>
      <c r="B13">
        <v>5.8822599999999996</v>
      </c>
    </row>
    <row r="14" spans="1:4" x14ac:dyDescent="0.25">
      <c r="A14">
        <v>3.687E-2</v>
      </c>
      <c r="B14">
        <v>5.7519600000000004</v>
      </c>
    </row>
    <row r="15" spans="1:4" x14ac:dyDescent="0.25">
      <c r="A15">
        <v>4.0189999999999997E-2</v>
      </c>
      <c r="B15">
        <v>6.3289499999999999</v>
      </c>
    </row>
    <row r="16" spans="1:4" x14ac:dyDescent="0.25">
      <c r="A16">
        <v>4.3189999999999999E-2</v>
      </c>
      <c r="B16">
        <v>6.5418700000000003</v>
      </c>
    </row>
    <row r="17" spans="1:2" x14ac:dyDescent="0.25">
      <c r="A17">
        <v>4.6620000000000002E-2</v>
      </c>
      <c r="B17">
        <v>8.0825800000000001</v>
      </c>
    </row>
    <row r="18" spans="1:2" x14ac:dyDescent="0.25">
      <c r="A18">
        <v>0.05</v>
      </c>
      <c r="B18">
        <v>8.2817399999999992</v>
      </c>
    </row>
    <row r="19" spans="1:2" x14ac:dyDescent="0.25">
      <c r="A19">
        <v>5.3310000000000003E-2</v>
      </c>
      <c r="B19">
        <v>8.9688199999999991</v>
      </c>
    </row>
    <row r="20" spans="1:2" x14ac:dyDescent="0.25">
      <c r="A20">
        <v>5.6689999999999997E-2</v>
      </c>
      <c r="B20">
        <v>9.4186599999999991</v>
      </c>
    </row>
    <row r="21" spans="1:2" x14ac:dyDescent="0.25">
      <c r="A21">
        <v>6.012E-2</v>
      </c>
      <c r="B21">
        <v>10.36548</v>
      </c>
    </row>
    <row r="22" spans="1:2" x14ac:dyDescent="0.25">
      <c r="A22">
        <v>6.3439999999999996E-2</v>
      </c>
      <c r="B22">
        <v>11.359260000000001</v>
      </c>
    </row>
    <row r="23" spans="1:2" x14ac:dyDescent="0.25">
      <c r="A23">
        <v>6.6559999999999994E-2</v>
      </c>
      <c r="B23">
        <v>11.878399999999999</v>
      </c>
    </row>
    <row r="24" spans="1:2" x14ac:dyDescent="0.25">
      <c r="A24">
        <v>7.0000000000000007E-2</v>
      </c>
      <c r="B24">
        <v>12.827389999999999</v>
      </c>
    </row>
    <row r="25" spans="1:2" x14ac:dyDescent="0.25">
      <c r="A25">
        <v>7.3440000000000005E-2</v>
      </c>
      <c r="B25">
        <v>13.88691</v>
      </c>
    </row>
    <row r="26" spans="1:2" x14ac:dyDescent="0.25">
      <c r="A26">
        <v>7.6749999999999999E-2</v>
      </c>
      <c r="B26">
        <v>14.705859999999999</v>
      </c>
    </row>
    <row r="27" spans="1:2" x14ac:dyDescent="0.25">
      <c r="A27">
        <v>7.9939999999999997E-2</v>
      </c>
      <c r="B27">
        <v>15.34375</v>
      </c>
    </row>
    <row r="28" spans="1:2" x14ac:dyDescent="0.25">
      <c r="A28">
        <v>8.337E-2</v>
      </c>
      <c r="B28">
        <v>16.797239999999999</v>
      </c>
    </row>
    <row r="29" spans="1:2" x14ac:dyDescent="0.25">
      <c r="A29">
        <v>8.6559999999999998E-2</v>
      </c>
      <c r="B29">
        <v>17.819659999999999</v>
      </c>
    </row>
    <row r="30" spans="1:2" x14ac:dyDescent="0.25">
      <c r="A30">
        <v>8.9870000000000005E-2</v>
      </c>
      <c r="B30">
        <v>18.777819999999998</v>
      </c>
    </row>
    <row r="31" spans="1:2" x14ac:dyDescent="0.25">
      <c r="A31">
        <v>9.35E-2</v>
      </c>
      <c r="B31">
        <v>19.990600000000001</v>
      </c>
    </row>
    <row r="32" spans="1:2" x14ac:dyDescent="0.25">
      <c r="A32">
        <v>9.6869999999999998E-2</v>
      </c>
      <c r="B32">
        <v>25.480599999999999</v>
      </c>
    </row>
    <row r="33" spans="1:2" x14ac:dyDescent="0.25">
      <c r="A33">
        <v>0.10012</v>
      </c>
      <c r="B33">
        <v>31.988790000000002</v>
      </c>
    </row>
    <row r="34" spans="1:2" x14ac:dyDescent="0.25">
      <c r="A34">
        <v>0.10319</v>
      </c>
      <c r="B34">
        <v>38.826949999999997</v>
      </c>
    </row>
    <row r="35" spans="1:2" x14ac:dyDescent="0.25">
      <c r="A35">
        <v>0.10656</v>
      </c>
      <c r="B35">
        <v>46.79204</v>
      </c>
    </row>
    <row r="36" spans="1:2" x14ac:dyDescent="0.25">
      <c r="A36">
        <v>0.10994</v>
      </c>
      <c r="B36">
        <v>54.330019999999998</v>
      </c>
    </row>
    <row r="37" spans="1:2" x14ac:dyDescent="0.25">
      <c r="A37">
        <v>0.11319</v>
      </c>
      <c r="B37">
        <v>62.145620000000001</v>
      </c>
    </row>
    <row r="38" spans="1:2" x14ac:dyDescent="0.25">
      <c r="A38">
        <v>0.11675000000000001</v>
      </c>
      <c r="B38">
        <v>70.401070000000004</v>
      </c>
    </row>
    <row r="39" spans="1:2" x14ac:dyDescent="0.25">
      <c r="A39">
        <v>0.12025</v>
      </c>
      <c r="B39">
        <v>78.845749999999995</v>
      </c>
    </row>
    <row r="40" spans="1:2" x14ac:dyDescent="0.25">
      <c r="A40">
        <v>0.12343999999999999</v>
      </c>
      <c r="B40">
        <v>86.817999999999998</v>
      </c>
    </row>
    <row r="41" spans="1:2" x14ac:dyDescent="0.25">
      <c r="A41">
        <v>0.1265</v>
      </c>
      <c r="B41">
        <v>94.904439999999994</v>
      </c>
    </row>
    <row r="42" spans="1:2" x14ac:dyDescent="0.25">
      <c r="A42">
        <v>0.12994</v>
      </c>
      <c r="B42">
        <v>104.43941</v>
      </c>
    </row>
    <row r="43" spans="1:2" x14ac:dyDescent="0.25">
      <c r="A43">
        <v>0.13331000000000001</v>
      </c>
      <c r="B43">
        <v>113.53568</v>
      </c>
    </row>
    <row r="44" spans="1:2" x14ac:dyDescent="0.25">
      <c r="A44">
        <v>0.13661999999999999</v>
      </c>
      <c r="B44">
        <v>122.0269</v>
      </c>
    </row>
    <row r="45" spans="1:2" x14ac:dyDescent="0.25">
      <c r="A45">
        <v>0.14000000000000001</v>
      </c>
      <c r="B45">
        <v>130.46203</v>
      </c>
    </row>
    <row r="46" spans="1:2" x14ac:dyDescent="0.25">
      <c r="A46">
        <v>0.14344000000000001</v>
      </c>
      <c r="B46">
        <v>139.56592000000001</v>
      </c>
    </row>
    <row r="47" spans="1:2" x14ac:dyDescent="0.25">
      <c r="A47">
        <v>0.14674999999999999</v>
      </c>
      <c r="B47">
        <v>149.81874999999999</v>
      </c>
    </row>
    <row r="48" spans="1:2" x14ac:dyDescent="0.25">
      <c r="A48">
        <v>0.14974999999999999</v>
      </c>
      <c r="B48">
        <v>157.91193999999999</v>
      </c>
    </row>
    <row r="49" spans="1:2" x14ac:dyDescent="0.25">
      <c r="A49">
        <v>0.15337000000000001</v>
      </c>
      <c r="B49">
        <v>168.04094000000001</v>
      </c>
    </row>
    <row r="50" spans="1:2" x14ac:dyDescent="0.25">
      <c r="A50">
        <v>0.15675</v>
      </c>
      <c r="B50">
        <v>177.85436000000001</v>
      </c>
    </row>
    <row r="51" spans="1:2" x14ac:dyDescent="0.25">
      <c r="A51">
        <v>0.16</v>
      </c>
      <c r="B51">
        <v>186.44795999999999</v>
      </c>
    </row>
    <row r="52" spans="1:2" x14ac:dyDescent="0.25">
      <c r="A52">
        <v>0.16325000000000001</v>
      </c>
      <c r="B52">
        <v>194.97121000000001</v>
      </c>
    </row>
    <row r="53" spans="1:2" x14ac:dyDescent="0.25">
      <c r="A53">
        <v>0.16669</v>
      </c>
      <c r="B53">
        <v>205.01124999999999</v>
      </c>
    </row>
    <row r="54" spans="1:2" x14ac:dyDescent="0.25">
      <c r="A54">
        <v>0.16994000000000001</v>
      </c>
      <c r="B54">
        <v>214.45599999999999</v>
      </c>
    </row>
    <row r="55" spans="1:2" x14ac:dyDescent="0.25">
      <c r="A55">
        <v>0.17319000000000001</v>
      </c>
      <c r="B55">
        <v>223.50749999999999</v>
      </c>
    </row>
    <row r="56" spans="1:2" x14ac:dyDescent="0.25">
      <c r="A56">
        <v>0.17674999999999999</v>
      </c>
      <c r="B56">
        <v>233.08468999999999</v>
      </c>
    </row>
    <row r="57" spans="1:2" x14ac:dyDescent="0.25">
      <c r="A57">
        <v>0.18024999999999999</v>
      </c>
      <c r="B57">
        <v>243.35535999999999</v>
      </c>
    </row>
    <row r="58" spans="1:2" x14ac:dyDescent="0.25">
      <c r="A58">
        <v>0.1835</v>
      </c>
      <c r="B58">
        <v>253.44703000000001</v>
      </c>
    </row>
    <row r="59" spans="1:2" x14ac:dyDescent="0.25">
      <c r="A59">
        <v>0.1865</v>
      </c>
      <c r="B59">
        <v>262.19929999999999</v>
      </c>
    </row>
    <row r="60" spans="1:2" x14ac:dyDescent="0.25">
      <c r="A60">
        <v>0.19</v>
      </c>
      <c r="B60">
        <v>273.03809999999999</v>
      </c>
    </row>
    <row r="61" spans="1:2" x14ac:dyDescent="0.25">
      <c r="A61">
        <v>0.19331000000000001</v>
      </c>
      <c r="B61">
        <v>283.48644000000002</v>
      </c>
    </row>
    <row r="62" spans="1:2" x14ac:dyDescent="0.25">
      <c r="A62">
        <v>0.19650000000000001</v>
      </c>
      <c r="B62">
        <v>293.17491999999999</v>
      </c>
    </row>
    <row r="63" spans="1:2" x14ac:dyDescent="0.25">
      <c r="A63">
        <v>0.20005999999999999</v>
      </c>
      <c r="B63">
        <v>302.61063999999999</v>
      </c>
    </row>
    <row r="64" spans="1:2" x14ac:dyDescent="0.25">
      <c r="A64">
        <v>0.20362</v>
      </c>
      <c r="B64">
        <v>313.15694000000002</v>
      </c>
    </row>
    <row r="65" spans="1:2" x14ac:dyDescent="0.25">
      <c r="A65">
        <v>0.20680999999999999</v>
      </c>
      <c r="B65">
        <v>322.94317999999998</v>
      </c>
    </row>
    <row r="66" spans="1:2" x14ac:dyDescent="0.25">
      <c r="A66">
        <v>0.20987</v>
      </c>
      <c r="B66">
        <v>332.13859000000002</v>
      </c>
    </row>
    <row r="67" spans="1:2" x14ac:dyDescent="0.25">
      <c r="A67">
        <v>0.21325</v>
      </c>
      <c r="B67">
        <v>343.33008999999998</v>
      </c>
    </row>
    <row r="68" spans="1:2" x14ac:dyDescent="0.25">
      <c r="A68">
        <v>0.21675</v>
      </c>
      <c r="B68">
        <v>354.02109000000002</v>
      </c>
    </row>
    <row r="69" spans="1:2" x14ac:dyDescent="0.25">
      <c r="A69">
        <v>0.21994</v>
      </c>
      <c r="B69">
        <v>364.14585</v>
      </c>
    </row>
    <row r="70" spans="1:2" x14ac:dyDescent="0.25">
      <c r="A70">
        <v>0.22325</v>
      </c>
      <c r="B70">
        <v>373.27098999999998</v>
      </c>
    </row>
    <row r="71" spans="1:2" x14ac:dyDescent="0.25">
      <c r="A71">
        <v>0.22681000000000001</v>
      </c>
      <c r="B71">
        <v>384.14368999999999</v>
      </c>
    </row>
    <row r="72" spans="1:2" x14ac:dyDescent="0.25">
      <c r="A72">
        <v>0.23005999999999999</v>
      </c>
      <c r="B72">
        <v>394.76850000000002</v>
      </c>
    </row>
    <row r="73" spans="1:2" x14ac:dyDescent="0.25">
      <c r="A73">
        <v>0.23319000000000001</v>
      </c>
      <c r="B73">
        <v>404.49606999999997</v>
      </c>
    </row>
    <row r="74" spans="1:2" x14ac:dyDescent="0.25">
      <c r="A74">
        <v>0.23669000000000001</v>
      </c>
      <c r="B74">
        <v>415.94812999999999</v>
      </c>
    </row>
    <row r="75" spans="1:2" x14ac:dyDescent="0.25">
      <c r="A75">
        <v>0.24012</v>
      </c>
      <c r="B75">
        <v>426.52548000000002</v>
      </c>
    </row>
    <row r="76" spans="1:2" x14ac:dyDescent="0.25">
      <c r="A76">
        <v>0.24343999999999999</v>
      </c>
      <c r="B76">
        <v>437.05446000000001</v>
      </c>
    </row>
    <row r="77" spans="1:2" x14ac:dyDescent="0.25">
      <c r="A77">
        <v>0.24662000000000001</v>
      </c>
      <c r="B77">
        <v>446.26900999999998</v>
      </c>
    </row>
    <row r="78" spans="1:2" x14ac:dyDescent="0.25">
      <c r="A78">
        <v>0.24987000000000001</v>
      </c>
      <c r="B78">
        <v>456.60701999999998</v>
      </c>
    </row>
    <row r="79" spans="1:2" x14ac:dyDescent="0.25">
      <c r="A79">
        <v>0.25336999999999998</v>
      </c>
      <c r="B79">
        <v>467.47257000000002</v>
      </c>
    </row>
    <row r="80" spans="1:2" x14ac:dyDescent="0.25">
      <c r="A80">
        <v>0.25656000000000001</v>
      </c>
      <c r="B80">
        <v>477.66669000000002</v>
      </c>
    </row>
    <row r="81" spans="1:2" x14ac:dyDescent="0.25">
      <c r="A81">
        <v>0.26006000000000001</v>
      </c>
      <c r="B81">
        <v>487.96375999999998</v>
      </c>
    </row>
    <row r="82" spans="1:2" x14ac:dyDescent="0.25">
      <c r="A82">
        <v>0.26362000000000002</v>
      </c>
      <c r="B82">
        <v>499.51364999999998</v>
      </c>
    </row>
    <row r="83" spans="1:2" x14ac:dyDescent="0.25">
      <c r="A83">
        <v>0.26674999999999999</v>
      </c>
      <c r="B83">
        <v>509.88779</v>
      </c>
    </row>
    <row r="84" spans="1:2" x14ac:dyDescent="0.25">
      <c r="A84">
        <v>0.26987</v>
      </c>
      <c r="B84">
        <v>519.54495999999995</v>
      </c>
    </row>
    <row r="85" spans="1:2" x14ac:dyDescent="0.25">
      <c r="A85">
        <v>0.27324999999999999</v>
      </c>
      <c r="B85">
        <v>530.92348000000004</v>
      </c>
    </row>
    <row r="86" spans="1:2" x14ac:dyDescent="0.25">
      <c r="A86">
        <v>0.27661999999999998</v>
      </c>
      <c r="B86">
        <v>542.02988000000005</v>
      </c>
    </row>
    <row r="87" spans="1:2" x14ac:dyDescent="0.25">
      <c r="A87">
        <v>0.27987000000000001</v>
      </c>
      <c r="B87">
        <v>552.75233000000003</v>
      </c>
    </row>
    <row r="88" spans="1:2" x14ac:dyDescent="0.25">
      <c r="A88">
        <v>0.28337000000000001</v>
      </c>
      <c r="B88">
        <v>562.58704999999998</v>
      </c>
    </row>
    <row r="89" spans="1:2" x14ac:dyDescent="0.25">
      <c r="A89">
        <v>0.28681000000000001</v>
      </c>
      <c r="B89">
        <v>572.89697999999999</v>
      </c>
    </row>
    <row r="90" spans="1:2" x14ac:dyDescent="0.25">
      <c r="A90">
        <v>0.29019</v>
      </c>
      <c r="B90">
        <v>583.99476000000004</v>
      </c>
    </row>
    <row r="91" spans="1:2" x14ac:dyDescent="0.25">
      <c r="A91">
        <v>0.29319000000000001</v>
      </c>
      <c r="B91">
        <v>594.08820000000003</v>
      </c>
    </row>
    <row r="92" spans="1:2" x14ac:dyDescent="0.25">
      <c r="A92">
        <v>0.29661999999999999</v>
      </c>
      <c r="B92">
        <v>605.25085000000001</v>
      </c>
    </row>
    <row r="93" spans="1:2" x14ac:dyDescent="0.25">
      <c r="A93">
        <v>0.3</v>
      </c>
      <c r="B93">
        <v>616.36757999999998</v>
      </c>
    </row>
    <row r="94" spans="1:2" x14ac:dyDescent="0.25">
      <c r="A94">
        <v>0.30331000000000002</v>
      </c>
      <c r="B94">
        <v>626.67773999999997</v>
      </c>
    </row>
    <row r="95" spans="1:2" x14ac:dyDescent="0.25">
      <c r="A95">
        <v>0.30669000000000002</v>
      </c>
      <c r="B95">
        <v>636.70542999999998</v>
      </c>
    </row>
    <row r="96" spans="1:2" x14ac:dyDescent="0.25">
      <c r="A96">
        <v>0.31012000000000001</v>
      </c>
      <c r="B96">
        <v>647.68861000000004</v>
      </c>
    </row>
    <row r="97" spans="1:2" x14ac:dyDescent="0.25">
      <c r="A97">
        <v>0.31336999999999998</v>
      </c>
      <c r="B97">
        <v>658.52664000000004</v>
      </c>
    </row>
    <row r="98" spans="1:2" x14ac:dyDescent="0.25">
      <c r="A98">
        <v>0.31656000000000001</v>
      </c>
      <c r="B98">
        <v>669.18371999999999</v>
      </c>
    </row>
    <row r="99" spans="1:2" x14ac:dyDescent="0.25">
      <c r="A99">
        <v>0.32006000000000001</v>
      </c>
      <c r="B99">
        <v>680.40024000000005</v>
      </c>
    </row>
    <row r="100" spans="1:2" x14ac:dyDescent="0.25">
      <c r="A100">
        <v>0.32344000000000001</v>
      </c>
      <c r="B100">
        <v>691.15632000000005</v>
      </c>
    </row>
    <row r="101" spans="1:2" x14ac:dyDescent="0.25">
      <c r="A101">
        <v>0.32674999999999998</v>
      </c>
      <c r="B101">
        <v>701.81456000000003</v>
      </c>
    </row>
    <row r="102" spans="1:2" x14ac:dyDescent="0.25">
      <c r="A102">
        <v>0.32987</v>
      </c>
      <c r="B102">
        <v>711.30074000000002</v>
      </c>
    </row>
    <row r="103" spans="1:2" x14ac:dyDescent="0.25">
      <c r="A103">
        <v>0.33331</v>
      </c>
      <c r="B103">
        <v>722.69821999999999</v>
      </c>
    </row>
    <row r="104" spans="1:2" x14ac:dyDescent="0.25">
      <c r="A104">
        <v>0.33661999999999997</v>
      </c>
      <c r="B104">
        <v>734.06794000000002</v>
      </c>
    </row>
    <row r="105" spans="1:2" x14ac:dyDescent="0.25">
      <c r="A105">
        <v>0.33981</v>
      </c>
      <c r="B105">
        <v>744.06638999999996</v>
      </c>
    </row>
    <row r="106" spans="1:2" x14ac:dyDescent="0.25">
      <c r="A106">
        <v>0.34350000000000003</v>
      </c>
      <c r="B106">
        <v>755.19745999999998</v>
      </c>
    </row>
    <row r="107" spans="1:2" x14ac:dyDescent="0.25">
      <c r="A107">
        <v>0.34687000000000001</v>
      </c>
      <c r="B107">
        <v>766.49156000000005</v>
      </c>
    </row>
    <row r="108" spans="1:2" x14ac:dyDescent="0.25">
      <c r="A108">
        <v>0.35011999999999999</v>
      </c>
      <c r="B108">
        <v>776.79426999999998</v>
      </c>
    </row>
    <row r="109" spans="1:2" x14ac:dyDescent="0.25">
      <c r="A109">
        <v>0.35325000000000001</v>
      </c>
      <c r="B109">
        <v>787.01535000000001</v>
      </c>
    </row>
    <row r="110" spans="1:2" x14ac:dyDescent="0.25">
      <c r="A110">
        <v>0.35655999999999999</v>
      </c>
      <c r="B110">
        <v>798.53404</v>
      </c>
    </row>
    <row r="111" spans="1:2" x14ac:dyDescent="0.25">
      <c r="A111">
        <v>0.35993999999999998</v>
      </c>
      <c r="B111">
        <v>809.12028999999995</v>
      </c>
    </row>
    <row r="112" spans="1:2" x14ac:dyDescent="0.25">
      <c r="A112">
        <v>0.36319000000000001</v>
      </c>
      <c r="B112">
        <v>819.52418999999998</v>
      </c>
    </row>
    <row r="113" spans="1:2" x14ac:dyDescent="0.25">
      <c r="A113">
        <v>0.36675000000000002</v>
      </c>
      <c r="B113">
        <v>829.97549000000004</v>
      </c>
    </row>
    <row r="114" spans="1:2" x14ac:dyDescent="0.25">
      <c r="A114">
        <v>0.37025000000000002</v>
      </c>
      <c r="B114">
        <v>841.32123999999999</v>
      </c>
    </row>
    <row r="115" spans="1:2" x14ac:dyDescent="0.25">
      <c r="A115">
        <v>0.37343999999999999</v>
      </c>
      <c r="B115">
        <v>851.81695999999999</v>
      </c>
    </row>
    <row r="116" spans="1:2" x14ac:dyDescent="0.25">
      <c r="A116">
        <v>0.3765</v>
      </c>
      <c r="B116">
        <v>861.78975000000003</v>
      </c>
    </row>
    <row r="117" spans="1:2" x14ac:dyDescent="0.25">
      <c r="A117">
        <v>0.38</v>
      </c>
      <c r="B117">
        <v>873.99865</v>
      </c>
    </row>
    <row r="118" spans="1:2" x14ac:dyDescent="0.25">
      <c r="A118">
        <v>0.38330999999999998</v>
      </c>
      <c r="B118">
        <v>884.81930999999997</v>
      </c>
    </row>
    <row r="119" spans="1:2" x14ac:dyDescent="0.25">
      <c r="A119">
        <v>0.38662000000000002</v>
      </c>
      <c r="B119">
        <v>895.21361999999999</v>
      </c>
    </row>
    <row r="120" spans="1:2" x14ac:dyDescent="0.25">
      <c r="A120">
        <v>0.39006000000000002</v>
      </c>
      <c r="B120">
        <v>905.50649999999996</v>
      </c>
    </row>
    <row r="121" spans="1:2" x14ac:dyDescent="0.25">
      <c r="A121">
        <v>0.39344000000000001</v>
      </c>
      <c r="B121">
        <v>916.22630000000004</v>
      </c>
    </row>
    <row r="122" spans="1:2" x14ac:dyDescent="0.25">
      <c r="A122">
        <v>0.39668999999999999</v>
      </c>
      <c r="B122">
        <v>927.32039999999995</v>
      </c>
    </row>
    <row r="123" spans="1:2" x14ac:dyDescent="0.25">
      <c r="A123">
        <v>0.39981</v>
      </c>
      <c r="B123">
        <v>937.55283999999995</v>
      </c>
    </row>
    <row r="124" spans="1:2" x14ac:dyDescent="0.25">
      <c r="A124">
        <v>0.40337000000000001</v>
      </c>
      <c r="B124">
        <v>949.19614000000001</v>
      </c>
    </row>
    <row r="125" spans="1:2" x14ac:dyDescent="0.25">
      <c r="A125">
        <v>0.40675</v>
      </c>
      <c r="B125">
        <v>960.02286000000004</v>
      </c>
    </row>
    <row r="126" spans="1:2" x14ac:dyDescent="0.25">
      <c r="A126">
        <v>0.41</v>
      </c>
      <c r="B126">
        <v>970.39527999999996</v>
      </c>
    </row>
    <row r="127" spans="1:2" x14ac:dyDescent="0.25">
      <c r="A127">
        <v>0.41325000000000001</v>
      </c>
      <c r="B127">
        <v>980.35456999999997</v>
      </c>
    </row>
    <row r="128" spans="1:2" x14ac:dyDescent="0.25">
      <c r="A128">
        <v>0.41669</v>
      </c>
      <c r="B128">
        <v>991.73290999999995</v>
      </c>
    </row>
    <row r="129" spans="1:2" x14ac:dyDescent="0.25">
      <c r="A129">
        <v>0.41993999999999998</v>
      </c>
      <c r="B129" s="3">
        <v>1002.88996</v>
      </c>
    </row>
    <row r="130" spans="1:2" x14ac:dyDescent="0.25">
      <c r="A130">
        <v>0.42319000000000001</v>
      </c>
      <c r="B130" s="3">
        <v>1013.40981</v>
      </c>
    </row>
    <row r="131" spans="1:2" x14ac:dyDescent="0.25">
      <c r="A131">
        <v>0.42675000000000002</v>
      </c>
      <c r="B131" s="3">
        <v>1024.36868</v>
      </c>
    </row>
    <row r="132" spans="1:2" x14ac:dyDescent="0.25">
      <c r="A132">
        <v>0.43025000000000002</v>
      </c>
      <c r="B132" s="3">
        <v>1035.62186</v>
      </c>
    </row>
    <row r="133" spans="1:2" x14ac:dyDescent="0.25">
      <c r="A133">
        <v>0.4335</v>
      </c>
      <c r="B133" s="3">
        <v>1046.7709</v>
      </c>
    </row>
    <row r="134" spans="1:2" x14ac:dyDescent="0.25">
      <c r="A134">
        <v>0.4365</v>
      </c>
      <c r="B134" s="3">
        <v>1056.2221500000001</v>
      </c>
    </row>
    <row r="135" spans="1:2" x14ac:dyDescent="0.25">
      <c r="A135">
        <v>0.44</v>
      </c>
      <c r="B135" s="3">
        <v>1067.8508300000001</v>
      </c>
    </row>
    <row r="136" spans="1:2" x14ac:dyDescent="0.25">
      <c r="A136">
        <v>0.44330999999999998</v>
      </c>
      <c r="B136" s="3">
        <v>1078.7508499999999</v>
      </c>
    </row>
    <row r="137" spans="1:2" x14ac:dyDescent="0.25">
      <c r="A137">
        <v>0.44650000000000001</v>
      </c>
      <c r="B137" s="3">
        <v>1088.7567899999999</v>
      </c>
    </row>
    <row r="138" spans="1:2" x14ac:dyDescent="0.25">
      <c r="A138">
        <v>0.45006000000000002</v>
      </c>
      <c r="B138" s="3">
        <v>1099.2403099999999</v>
      </c>
    </row>
    <row r="139" spans="1:2" x14ac:dyDescent="0.25">
      <c r="A139">
        <v>0.45362000000000002</v>
      </c>
      <c r="B139" s="3">
        <v>1111.1014500000001</v>
      </c>
    </row>
    <row r="140" spans="1:2" x14ac:dyDescent="0.25">
      <c r="A140">
        <v>0.45674999999999999</v>
      </c>
      <c r="B140" s="3">
        <v>1120.82232</v>
      </c>
    </row>
    <row r="141" spans="1:2" x14ac:dyDescent="0.25">
      <c r="A141">
        <v>0.45987</v>
      </c>
      <c r="B141" s="3">
        <v>1131.9616799999999</v>
      </c>
    </row>
    <row r="142" spans="1:2" x14ac:dyDescent="0.25">
      <c r="A142">
        <v>0.46325</v>
      </c>
      <c r="B142" s="3">
        <v>1143.65751</v>
      </c>
    </row>
    <row r="143" spans="1:2" x14ac:dyDescent="0.25">
      <c r="A143">
        <v>0.46675</v>
      </c>
      <c r="B143" s="3">
        <v>1155.3643300000001</v>
      </c>
    </row>
    <row r="144" spans="1:2" x14ac:dyDescent="0.25">
      <c r="A144">
        <v>0.46994000000000002</v>
      </c>
      <c r="B144" s="3">
        <v>1165.4773700000001</v>
      </c>
    </row>
    <row r="145" spans="1:2" x14ac:dyDescent="0.25">
      <c r="A145">
        <v>0.47325</v>
      </c>
      <c r="B145" s="3">
        <v>1175.40443</v>
      </c>
    </row>
    <row r="146" spans="1:2" x14ac:dyDescent="0.25">
      <c r="A146">
        <v>0.47681000000000001</v>
      </c>
      <c r="B146" s="3">
        <v>1186.3422599999999</v>
      </c>
    </row>
    <row r="147" spans="1:2" x14ac:dyDescent="0.25">
      <c r="A147">
        <v>0.48011999999999999</v>
      </c>
      <c r="B147" s="3">
        <v>1197.5945899999999</v>
      </c>
    </row>
    <row r="148" spans="1:2" x14ac:dyDescent="0.25">
      <c r="A148">
        <v>0.48319000000000001</v>
      </c>
      <c r="B148" s="3">
        <v>1207.59746</v>
      </c>
    </row>
    <row r="149" spans="1:2" x14ac:dyDescent="0.25">
      <c r="A149">
        <v>0.48669000000000001</v>
      </c>
      <c r="B149" s="3">
        <v>1219.1765</v>
      </c>
    </row>
    <row r="150" spans="1:2" x14ac:dyDescent="0.25">
      <c r="A150">
        <v>0.49012</v>
      </c>
      <c r="B150" s="3">
        <v>1230.46432</v>
      </c>
    </row>
    <row r="151" spans="1:2" x14ac:dyDescent="0.25">
      <c r="A151">
        <v>0.49336999999999998</v>
      </c>
      <c r="B151" s="3">
        <v>1240.84186</v>
      </c>
    </row>
    <row r="152" spans="1:2" x14ac:dyDescent="0.25">
      <c r="A152">
        <v>0.49662000000000001</v>
      </c>
      <c r="B152" s="3">
        <v>1251.1108999999999</v>
      </c>
    </row>
    <row r="153" spans="1:2" x14ac:dyDescent="0.25">
      <c r="A153">
        <v>0.49986999999999998</v>
      </c>
      <c r="B153" s="3">
        <v>1262.0008600000001</v>
      </c>
    </row>
    <row r="154" spans="1:2" x14ac:dyDescent="0.25">
      <c r="A154">
        <v>0.50344</v>
      </c>
      <c r="B154" s="3">
        <v>1273.8350800000001</v>
      </c>
    </row>
    <row r="155" spans="1:2" x14ac:dyDescent="0.25">
      <c r="A155">
        <v>0.50656000000000001</v>
      </c>
      <c r="B155" s="3">
        <v>1284.6262200000001</v>
      </c>
    </row>
    <row r="156" spans="1:2" x14ac:dyDescent="0.25">
      <c r="A156">
        <v>0.51005999999999996</v>
      </c>
      <c r="B156" s="3">
        <v>1295.60735</v>
      </c>
    </row>
    <row r="157" spans="1:2" x14ac:dyDescent="0.25">
      <c r="A157">
        <v>0.51361999999999997</v>
      </c>
      <c r="B157" s="3">
        <v>1306.8497199999999</v>
      </c>
    </row>
    <row r="158" spans="1:2" x14ac:dyDescent="0.25">
      <c r="A158">
        <v>0.51680999999999999</v>
      </c>
      <c r="B158" s="3">
        <v>1317.10898</v>
      </c>
    </row>
    <row r="159" spans="1:2" x14ac:dyDescent="0.25">
      <c r="A159">
        <v>0.51987000000000005</v>
      </c>
      <c r="B159" s="3">
        <v>1326.73308</v>
      </c>
    </row>
    <row r="160" spans="1:2" x14ac:dyDescent="0.25">
      <c r="A160">
        <v>0.52331000000000005</v>
      </c>
      <c r="B160" s="3">
        <v>1338.5725199999999</v>
      </c>
    </row>
    <row r="161" spans="1:2" x14ac:dyDescent="0.25">
      <c r="A161">
        <v>0.52656000000000003</v>
      </c>
      <c r="B161" s="3">
        <v>1349.3300400000001</v>
      </c>
    </row>
    <row r="162" spans="1:2" x14ac:dyDescent="0.25">
      <c r="A162">
        <v>0.52986999999999995</v>
      </c>
      <c r="B162" s="3">
        <v>1360.2328500000001</v>
      </c>
    </row>
    <row r="163" spans="1:2" x14ac:dyDescent="0.25">
      <c r="A163">
        <v>0.53344000000000003</v>
      </c>
      <c r="B163" s="3">
        <v>1370.47675</v>
      </c>
    </row>
    <row r="164" spans="1:2" x14ac:dyDescent="0.25">
      <c r="A164">
        <v>0.53681000000000001</v>
      </c>
      <c r="B164" s="3">
        <v>1381.0616</v>
      </c>
    </row>
    <row r="165" spans="1:2" x14ac:dyDescent="0.25">
      <c r="A165">
        <v>0.54018999999999995</v>
      </c>
      <c r="B165" s="3">
        <v>1392.5966800000001</v>
      </c>
    </row>
    <row r="166" spans="1:2" x14ac:dyDescent="0.25">
      <c r="A166">
        <v>0.54318999999999995</v>
      </c>
      <c r="B166" s="3">
        <v>1402.84337</v>
      </c>
    </row>
    <row r="167" spans="1:2" x14ac:dyDescent="0.25">
      <c r="A167">
        <v>0.54661999999999999</v>
      </c>
      <c r="B167" s="3">
        <v>1414.5704000000001</v>
      </c>
    </row>
    <row r="168" spans="1:2" x14ac:dyDescent="0.25">
      <c r="A168">
        <v>0.55005999999999999</v>
      </c>
      <c r="B168" s="3">
        <v>1425.95964</v>
      </c>
    </row>
    <row r="169" spans="1:2" x14ac:dyDescent="0.25">
      <c r="A169">
        <v>0.55330999999999997</v>
      </c>
      <c r="B169" s="3">
        <v>1436.45946</v>
      </c>
    </row>
    <row r="170" spans="1:2" x14ac:dyDescent="0.25">
      <c r="A170">
        <v>0.55669000000000002</v>
      </c>
      <c r="B170" s="3">
        <v>1446.30773</v>
      </c>
    </row>
    <row r="171" spans="1:2" x14ac:dyDescent="0.25">
      <c r="A171">
        <v>0.56011999999999995</v>
      </c>
      <c r="B171" s="3">
        <v>1457.62907</v>
      </c>
    </row>
    <row r="172" spans="1:2" x14ac:dyDescent="0.25">
      <c r="A172">
        <v>0.56344000000000005</v>
      </c>
      <c r="B172" s="3">
        <v>1468.1242400000001</v>
      </c>
    </row>
    <row r="173" spans="1:2" x14ac:dyDescent="0.25">
      <c r="A173">
        <v>0.56655999999999995</v>
      </c>
      <c r="B173" s="3">
        <v>1478.88642</v>
      </c>
    </row>
    <row r="174" spans="1:2" x14ac:dyDescent="0.25">
      <c r="A174">
        <v>0.57006000000000001</v>
      </c>
      <c r="B174" s="3">
        <v>1490.1325999999999</v>
      </c>
    </row>
    <row r="175" spans="1:2" x14ac:dyDescent="0.25">
      <c r="A175">
        <v>0.57350000000000001</v>
      </c>
      <c r="B175" s="3">
        <v>1501.28808</v>
      </c>
    </row>
    <row r="176" spans="1:2" x14ac:dyDescent="0.25">
      <c r="A176">
        <v>0.57674999999999998</v>
      </c>
      <c r="B176" s="3">
        <v>1511.82953</v>
      </c>
    </row>
    <row r="177" spans="1:2" x14ac:dyDescent="0.25">
      <c r="A177">
        <v>0.57987</v>
      </c>
      <c r="B177" s="3">
        <v>1521.56167</v>
      </c>
    </row>
    <row r="178" spans="1:2" x14ac:dyDescent="0.25">
      <c r="A178">
        <v>0.58331</v>
      </c>
      <c r="B178" s="3">
        <v>1532.8687600000001</v>
      </c>
    </row>
    <row r="179" spans="1:2" x14ac:dyDescent="0.25">
      <c r="A179">
        <v>0.58662000000000003</v>
      </c>
      <c r="B179" s="3">
        <v>1544.07304</v>
      </c>
    </row>
    <row r="180" spans="1:2" x14ac:dyDescent="0.25">
      <c r="A180">
        <v>0.58987000000000001</v>
      </c>
      <c r="B180" s="3">
        <v>1554.51279</v>
      </c>
    </row>
    <row r="181" spans="1:2" x14ac:dyDescent="0.25">
      <c r="A181">
        <v>0.59343999999999997</v>
      </c>
      <c r="B181" s="3">
        <v>1565.4822799999999</v>
      </c>
    </row>
    <row r="182" spans="1:2" x14ac:dyDescent="0.25">
      <c r="A182">
        <v>0.59687000000000001</v>
      </c>
      <c r="B182" s="3">
        <v>1576.4849300000001</v>
      </c>
    </row>
    <row r="183" spans="1:2" x14ac:dyDescent="0.25">
      <c r="A183">
        <v>0.60011999999999999</v>
      </c>
      <c r="B183" s="3">
        <v>1587.10573</v>
      </c>
    </row>
    <row r="184" spans="1:2" x14ac:dyDescent="0.25">
      <c r="A184">
        <v>0.60324999999999995</v>
      </c>
      <c r="B184" s="3">
        <v>1596.9438500000001</v>
      </c>
    </row>
    <row r="185" spans="1:2" x14ac:dyDescent="0.25">
      <c r="A185">
        <v>0.60655999999999999</v>
      </c>
      <c r="B185" s="3">
        <v>1608.1476600000001</v>
      </c>
    </row>
    <row r="186" spans="1:2" x14ac:dyDescent="0.25">
      <c r="A186">
        <v>0.60994000000000004</v>
      </c>
      <c r="B186" s="3">
        <v>1619.7109599999999</v>
      </c>
    </row>
    <row r="187" spans="1:2" x14ac:dyDescent="0.25">
      <c r="A187">
        <v>0.61319000000000001</v>
      </c>
      <c r="B187" s="3">
        <v>1630.2321099999999</v>
      </c>
    </row>
    <row r="188" spans="1:2" x14ac:dyDescent="0.25">
      <c r="A188">
        <v>0.61680999999999997</v>
      </c>
      <c r="B188" s="3">
        <v>1640.88663</v>
      </c>
    </row>
    <row r="189" spans="1:2" x14ac:dyDescent="0.25">
      <c r="A189">
        <v>0.62024999999999997</v>
      </c>
      <c r="B189" s="3">
        <v>1652.1049700000001</v>
      </c>
    </row>
    <row r="190" spans="1:2" x14ac:dyDescent="0.25">
      <c r="A190">
        <v>0.62343999999999999</v>
      </c>
      <c r="B190" s="3">
        <v>1662.6102800000001</v>
      </c>
    </row>
    <row r="191" spans="1:2" x14ac:dyDescent="0.25">
      <c r="A191">
        <v>0.62649999999999995</v>
      </c>
      <c r="B191" s="3">
        <v>1672.8965599999999</v>
      </c>
    </row>
    <row r="192" spans="1:2" x14ac:dyDescent="0.25">
      <c r="A192">
        <v>0.63</v>
      </c>
      <c r="B192" s="3">
        <v>1684.86871</v>
      </c>
    </row>
    <row r="193" spans="1:2" x14ac:dyDescent="0.25">
      <c r="A193">
        <v>0.63331000000000004</v>
      </c>
      <c r="B193" s="3">
        <v>1695.68993</v>
      </c>
    </row>
    <row r="194" spans="1:2" x14ac:dyDescent="0.25">
      <c r="A194">
        <v>0.63661999999999996</v>
      </c>
      <c r="B194" s="3">
        <v>1706.2133200000001</v>
      </c>
    </row>
    <row r="195" spans="1:2" x14ac:dyDescent="0.25">
      <c r="A195">
        <v>0.64005999999999996</v>
      </c>
      <c r="B195" s="3">
        <v>1715.9506699999999</v>
      </c>
    </row>
    <row r="196" spans="1:2" x14ac:dyDescent="0.25">
      <c r="A196">
        <v>0.64344000000000001</v>
      </c>
      <c r="B196" s="3">
        <v>1726.8933400000001</v>
      </c>
    </row>
    <row r="197" spans="1:2" x14ac:dyDescent="0.25">
      <c r="A197">
        <v>0.64675000000000005</v>
      </c>
      <c r="B197" s="3">
        <v>1737.7503200000001</v>
      </c>
    </row>
    <row r="198" spans="1:2" x14ac:dyDescent="0.25">
      <c r="A198">
        <v>0.64981</v>
      </c>
      <c r="B198" s="3">
        <v>1748.0503799999999</v>
      </c>
    </row>
    <row r="199" spans="1:2" x14ac:dyDescent="0.25">
      <c r="A199">
        <v>0.65337000000000001</v>
      </c>
      <c r="B199" s="3">
        <v>1759.6634100000001</v>
      </c>
    </row>
    <row r="200" spans="1:2" x14ac:dyDescent="0.25">
      <c r="A200">
        <v>0.65674999999999994</v>
      </c>
      <c r="B200" s="3">
        <v>1770.77856</v>
      </c>
    </row>
    <row r="201" spans="1:2" x14ac:dyDescent="0.25">
      <c r="A201">
        <v>0.66</v>
      </c>
      <c r="B201" s="3">
        <v>1781.44686</v>
      </c>
    </row>
    <row r="202" spans="1:2" x14ac:dyDescent="0.25">
      <c r="A202">
        <v>0.66325000000000001</v>
      </c>
      <c r="B202" s="3">
        <v>1791.20768</v>
      </c>
    </row>
    <row r="203" spans="1:2" x14ac:dyDescent="0.25">
      <c r="A203">
        <v>0.66669</v>
      </c>
      <c r="B203" s="3">
        <v>1802.42732</v>
      </c>
    </row>
    <row r="204" spans="1:2" x14ac:dyDescent="0.25">
      <c r="A204">
        <v>0.66993999999999998</v>
      </c>
      <c r="B204" s="3">
        <v>1813.0406700000001</v>
      </c>
    </row>
    <row r="205" spans="1:2" x14ac:dyDescent="0.25">
      <c r="A205">
        <v>0.67318999999999996</v>
      </c>
      <c r="B205" s="3">
        <v>1823.43796</v>
      </c>
    </row>
    <row r="206" spans="1:2" x14ac:dyDescent="0.25">
      <c r="A206">
        <v>0.67674999999999996</v>
      </c>
      <c r="B206" s="3">
        <v>1834.4683600000001</v>
      </c>
    </row>
    <row r="207" spans="1:2" x14ac:dyDescent="0.25">
      <c r="A207">
        <v>0.68025000000000002</v>
      </c>
      <c r="B207" s="3">
        <v>1845.8405499999999</v>
      </c>
    </row>
    <row r="208" spans="1:2" x14ac:dyDescent="0.25">
      <c r="A208">
        <v>0.6835</v>
      </c>
      <c r="B208" s="3">
        <v>1856.2825399999999</v>
      </c>
    </row>
    <row r="209" spans="1:2" x14ac:dyDescent="0.25">
      <c r="A209">
        <v>0.6865</v>
      </c>
      <c r="B209" s="3">
        <v>1865.8384699999999</v>
      </c>
    </row>
    <row r="210" spans="1:2" x14ac:dyDescent="0.25">
      <c r="A210">
        <v>0.69</v>
      </c>
      <c r="B210" s="3">
        <v>1877.8281300000001</v>
      </c>
    </row>
    <row r="211" spans="1:2" x14ac:dyDescent="0.25">
      <c r="A211">
        <v>0.69337000000000004</v>
      </c>
      <c r="B211" s="3">
        <v>1889.37355</v>
      </c>
    </row>
    <row r="212" spans="1:2" x14ac:dyDescent="0.25">
      <c r="A212">
        <v>0.69650000000000001</v>
      </c>
      <c r="B212" s="3">
        <v>1899.0678700000001</v>
      </c>
    </row>
    <row r="213" spans="1:2" x14ac:dyDescent="0.25">
      <c r="A213">
        <v>0.70011999999999996</v>
      </c>
      <c r="B213" s="3">
        <v>1909.4334899999999</v>
      </c>
    </row>
    <row r="214" spans="1:2" x14ac:dyDescent="0.25">
      <c r="A214">
        <v>0.70362000000000002</v>
      </c>
      <c r="B214" s="3">
        <v>1920.7432899999999</v>
      </c>
    </row>
    <row r="215" spans="1:2" x14ac:dyDescent="0.25">
      <c r="A215">
        <v>0.70681000000000005</v>
      </c>
      <c r="B215" s="3">
        <v>1930.79673</v>
      </c>
    </row>
    <row r="216" spans="1:2" x14ac:dyDescent="0.25">
      <c r="A216">
        <v>0.70981000000000005</v>
      </c>
      <c r="B216" s="3">
        <v>1940.8566900000001</v>
      </c>
    </row>
    <row r="217" spans="1:2" x14ac:dyDescent="0.25">
      <c r="A217">
        <v>0.71325000000000005</v>
      </c>
      <c r="B217" s="3">
        <v>1952.72975</v>
      </c>
    </row>
    <row r="218" spans="1:2" x14ac:dyDescent="0.25">
      <c r="A218">
        <v>0.71675</v>
      </c>
      <c r="B218" s="3">
        <v>1963.78585</v>
      </c>
    </row>
    <row r="219" spans="1:2" x14ac:dyDescent="0.25">
      <c r="A219">
        <v>0.71994000000000002</v>
      </c>
      <c r="B219" s="3">
        <v>1974.0195900000001</v>
      </c>
    </row>
    <row r="220" spans="1:2" x14ac:dyDescent="0.25">
      <c r="A220">
        <v>0.72324999999999995</v>
      </c>
      <c r="B220" s="3">
        <v>1983.8186000000001</v>
      </c>
    </row>
    <row r="221" spans="1:2" x14ac:dyDescent="0.25">
      <c r="A221">
        <v>0.72680999999999996</v>
      </c>
      <c r="B221" s="3">
        <v>1994.8380099999999</v>
      </c>
    </row>
    <row r="222" spans="1:2" x14ac:dyDescent="0.25">
      <c r="A222">
        <v>0.73011999999999999</v>
      </c>
      <c r="B222" s="3">
        <v>2006.12564</v>
      </c>
    </row>
    <row r="223" spans="1:2" x14ac:dyDescent="0.25">
      <c r="A223">
        <v>0.73319000000000001</v>
      </c>
      <c r="B223" s="3">
        <v>2016.18019</v>
      </c>
    </row>
    <row r="224" spans="1:2" x14ac:dyDescent="0.25">
      <c r="A224">
        <v>0.73668999999999996</v>
      </c>
      <c r="B224" s="3">
        <v>2027.6783</v>
      </c>
    </row>
    <row r="225" spans="1:2" x14ac:dyDescent="0.25">
      <c r="A225">
        <v>0.74012</v>
      </c>
      <c r="B225" s="3">
        <v>2038.9350099999999</v>
      </c>
    </row>
    <row r="226" spans="1:2" x14ac:dyDescent="0.25">
      <c r="A226">
        <v>0.74343999999999999</v>
      </c>
      <c r="B226" s="3">
        <v>2048.9616299999998</v>
      </c>
    </row>
    <row r="227" spans="1:2" x14ac:dyDescent="0.25">
      <c r="A227">
        <v>0.74661999999999995</v>
      </c>
      <c r="B227" s="3">
        <v>2058.5971</v>
      </c>
    </row>
    <row r="228" spans="1:2" x14ac:dyDescent="0.25">
      <c r="A228">
        <v>0.74994000000000005</v>
      </c>
      <c r="B228" s="3">
        <v>2069.1562399999998</v>
      </c>
    </row>
    <row r="229" spans="1:2" x14ac:dyDescent="0.25">
      <c r="A229">
        <v>0.75344</v>
      </c>
      <c r="B229" s="3">
        <v>2080.6662700000002</v>
      </c>
    </row>
    <row r="230" spans="1:2" x14ac:dyDescent="0.25">
      <c r="A230">
        <v>0.75656000000000001</v>
      </c>
      <c r="B230" s="3">
        <v>2090.6649499999999</v>
      </c>
    </row>
    <row r="231" spans="1:2" x14ac:dyDescent="0.25">
      <c r="A231">
        <v>0.76005999999999996</v>
      </c>
      <c r="B231" s="3">
        <v>2101.4668000000001</v>
      </c>
    </row>
    <row r="232" spans="1:2" x14ac:dyDescent="0.25">
      <c r="A232">
        <v>0.76361999999999997</v>
      </c>
      <c r="B232" s="3">
        <v>2112.2856099999999</v>
      </c>
    </row>
    <row r="233" spans="1:2" x14ac:dyDescent="0.25">
      <c r="A233">
        <v>0.76680999999999999</v>
      </c>
      <c r="B233" s="3">
        <v>2123.0775899999999</v>
      </c>
    </row>
    <row r="234" spans="1:2" x14ac:dyDescent="0.25">
      <c r="A234">
        <v>0.76987000000000005</v>
      </c>
      <c r="B234" s="3">
        <v>2132.51766</v>
      </c>
    </row>
    <row r="235" spans="1:2" x14ac:dyDescent="0.25">
      <c r="A235">
        <v>0.77324999999999999</v>
      </c>
      <c r="B235" s="3">
        <v>2143.9539300000001</v>
      </c>
    </row>
    <row r="236" spans="1:2" x14ac:dyDescent="0.25">
      <c r="A236">
        <v>0.77656000000000003</v>
      </c>
      <c r="B236" s="3">
        <v>2155.23839</v>
      </c>
    </row>
    <row r="237" spans="1:2" x14ac:dyDescent="0.25">
      <c r="A237">
        <v>0.77986999999999995</v>
      </c>
      <c r="B237" s="3">
        <v>2165.7010500000001</v>
      </c>
    </row>
    <row r="238" spans="1:2" x14ac:dyDescent="0.25">
      <c r="A238">
        <v>0.78344000000000003</v>
      </c>
      <c r="B238" s="3">
        <v>2175.7109099999998</v>
      </c>
    </row>
    <row r="239" spans="1:2" x14ac:dyDescent="0.25">
      <c r="A239">
        <v>0.78686999999999996</v>
      </c>
      <c r="B239" s="3">
        <v>2186.3779100000002</v>
      </c>
    </row>
    <row r="240" spans="1:2" x14ac:dyDescent="0.25">
      <c r="A240">
        <v>0.79018999999999995</v>
      </c>
      <c r="B240" s="3">
        <v>2197.3377099999998</v>
      </c>
    </row>
    <row r="241" spans="1:2" x14ac:dyDescent="0.25">
      <c r="A241">
        <v>0.79318999999999995</v>
      </c>
      <c r="B241" s="3">
        <v>2207.3775500000002</v>
      </c>
    </row>
    <row r="242" spans="1:2" x14ac:dyDescent="0.25">
      <c r="A242">
        <v>0.79661999999999999</v>
      </c>
      <c r="B242" s="3">
        <v>2218.2177799999999</v>
      </c>
    </row>
    <row r="243" spans="1:2" x14ac:dyDescent="0.25">
      <c r="A243">
        <v>0.8</v>
      </c>
      <c r="B243" s="3">
        <v>2229.4096599999998</v>
      </c>
    </row>
    <row r="244" spans="1:2" x14ac:dyDescent="0.25">
      <c r="A244">
        <v>0.80330999999999997</v>
      </c>
      <c r="B244" s="3">
        <v>2239.3038499999998</v>
      </c>
    </row>
    <row r="245" spans="1:2" x14ac:dyDescent="0.25">
      <c r="A245">
        <v>0.80669000000000002</v>
      </c>
      <c r="B245" s="3">
        <v>2249.2088399999998</v>
      </c>
    </row>
    <row r="246" spans="1:2" x14ac:dyDescent="0.25">
      <c r="A246">
        <v>0.81011999999999995</v>
      </c>
      <c r="B246" s="3">
        <v>2260.3025699999998</v>
      </c>
    </row>
    <row r="247" spans="1:2" x14ac:dyDescent="0.25">
      <c r="A247">
        <v>0.81337000000000004</v>
      </c>
      <c r="B247" s="3">
        <v>2270.7225800000001</v>
      </c>
    </row>
    <row r="248" spans="1:2" x14ac:dyDescent="0.25">
      <c r="A248">
        <v>0.81655999999999995</v>
      </c>
      <c r="B248" s="3">
        <v>2281.0872599999998</v>
      </c>
    </row>
    <row r="249" spans="1:2" x14ac:dyDescent="0.25">
      <c r="A249">
        <v>0.82</v>
      </c>
      <c r="B249" s="3">
        <v>2292.7252600000002</v>
      </c>
    </row>
    <row r="250" spans="1:2" x14ac:dyDescent="0.25">
      <c r="A250">
        <v>0.82343999999999995</v>
      </c>
      <c r="B250" s="3">
        <v>2303.37419</v>
      </c>
    </row>
    <row r="251" spans="1:2" x14ac:dyDescent="0.25">
      <c r="A251">
        <v>0.82674999999999998</v>
      </c>
      <c r="B251" s="3">
        <v>2313.7582499999999</v>
      </c>
    </row>
    <row r="252" spans="1:2" x14ac:dyDescent="0.25">
      <c r="A252">
        <v>0.82994000000000001</v>
      </c>
      <c r="B252" s="3">
        <v>2323.0869299999999</v>
      </c>
    </row>
    <row r="253" spans="1:2" x14ac:dyDescent="0.25">
      <c r="A253">
        <v>0.83337000000000006</v>
      </c>
      <c r="B253" s="3">
        <v>2333.8194899999999</v>
      </c>
    </row>
    <row r="254" spans="1:2" x14ac:dyDescent="0.25">
      <c r="A254">
        <v>0.83662000000000003</v>
      </c>
      <c r="B254" s="3">
        <v>2344.3324499999999</v>
      </c>
    </row>
    <row r="255" spans="1:2" x14ac:dyDescent="0.25">
      <c r="A255">
        <v>0.83987000000000001</v>
      </c>
      <c r="B255" s="3">
        <v>2354.2346400000001</v>
      </c>
    </row>
    <row r="256" spans="1:2" x14ac:dyDescent="0.25">
      <c r="A256">
        <v>0.84350000000000003</v>
      </c>
      <c r="B256" s="3">
        <v>2365.0486000000001</v>
      </c>
    </row>
    <row r="257" spans="1:2" x14ac:dyDescent="0.25">
      <c r="A257">
        <v>0.84687000000000001</v>
      </c>
      <c r="B257" s="3">
        <v>2375.5485199999998</v>
      </c>
    </row>
    <row r="258" spans="1:2" x14ac:dyDescent="0.25">
      <c r="A258">
        <v>0.85011999999999999</v>
      </c>
      <c r="B258" s="3">
        <v>2386.21011</v>
      </c>
    </row>
    <row r="259" spans="1:2" x14ac:dyDescent="0.25">
      <c r="A259">
        <v>0.85324999999999995</v>
      </c>
      <c r="B259" s="3">
        <v>2396.0582899999999</v>
      </c>
    </row>
    <row r="260" spans="1:2" x14ac:dyDescent="0.25">
      <c r="A260">
        <v>0.85655999999999999</v>
      </c>
      <c r="B260" s="3">
        <v>2407.3470400000001</v>
      </c>
    </row>
    <row r="261" spans="1:2" x14ac:dyDescent="0.25">
      <c r="A261">
        <v>0.85994000000000004</v>
      </c>
      <c r="B261" s="3">
        <v>2418.0987799999998</v>
      </c>
    </row>
    <row r="262" spans="1:2" x14ac:dyDescent="0.25">
      <c r="A262">
        <v>0.86319000000000001</v>
      </c>
      <c r="B262" s="3">
        <v>2428.0516400000001</v>
      </c>
    </row>
    <row r="263" spans="1:2" x14ac:dyDescent="0.25">
      <c r="A263">
        <v>0.86675000000000002</v>
      </c>
      <c r="B263" s="3">
        <v>2438.0153</v>
      </c>
    </row>
    <row r="264" spans="1:2" x14ac:dyDescent="0.25">
      <c r="A264">
        <v>0.87024999999999997</v>
      </c>
      <c r="B264" s="3">
        <v>2448.6778300000001</v>
      </c>
    </row>
    <row r="265" spans="1:2" x14ac:dyDescent="0.25">
      <c r="A265">
        <v>0.87343999999999999</v>
      </c>
      <c r="B265" s="3">
        <v>2458.6344100000001</v>
      </c>
    </row>
    <row r="266" spans="1:2" x14ac:dyDescent="0.25">
      <c r="A266">
        <v>0.87656000000000001</v>
      </c>
      <c r="B266" s="3">
        <v>2468.3572399999998</v>
      </c>
    </row>
    <row r="267" spans="1:2" x14ac:dyDescent="0.25">
      <c r="A267">
        <v>0.88</v>
      </c>
      <c r="B267" s="3">
        <v>2479.9851699999999</v>
      </c>
    </row>
    <row r="268" spans="1:2" x14ac:dyDescent="0.25">
      <c r="A268">
        <v>0.88331000000000004</v>
      </c>
      <c r="B268" s="3">
        <v>2490.3770500000001</v>
      </c>
    </row>
    <row r="269" spans="1:2" x14ac:dyDescent="0.25">
      <c r="A269">
        <v>0.88661999999999996</v>
      </c>
      <c r="B269" s="3">
        <v>2500.6867900000002</v>
      </c>
    </row>
    <row r="270" spans="1:2" x14ac:dyDescent="0.25">
      <c r="A270">
        <v>0.89005999999999996</v>
      </c>
      <c r="B270" s="3">
        <v>2510.5936499999998</v>
      </c>
    </row>
    <row r="271" spans="1:2" x14ac:dyDescent="0.25">
      <c r="A271">
        <v>0.89344000000000001</v>
      </c>
      <c r="B271" s="3">
        <v>2521.0568699999999</v>
      </c>
    </row>
    <row r="272" spans="1:2" x14ac:dyDescent="0.25">
      <c r="A272">
        <v>0.89675000000000005</v>
      </c>
      <c r="B272" s="3">
        <v>2531.4064699999999</v>
      </c>
    </row>
    <row r="273" spans="1:2" x14ac:dyDescent="0.25">
      <c r="A273">
        <v>0.89981</v>
      </c>
      <c r="B273" s="3">
        <v>2541.1125299999999</v>
      </c>
    </row>
    <row r="274" spans="1:2" x14ac:dyDescent="0.25">
      <c r="A274">
        <v>0.90337000000000001</v>
      </c>
      <c r="B274" s="3">
        <v>2552.3485599999999</v>
      </c>
    </row>
    <row r="275" spans="1:2" x14ac:dyDescent="0.25">
      <c r="A275">
        <v>0.90674999999999994</v>
      </c>
      <c r="B275" s="3">
        <v>2562.8982099999998</v>
      </c>
    </row>
    <row r="276" spans="1:2" x14ac:dyDescent="0.25">
      <c r="A276">
        <v>0.91</v>
      </c>
      <c r="B276" s="3">
        <v>2572.9019199999998</v>
      </c>
    </row>
    <row r="277" spans="1:2" x14ac:dyDescent="0.25">
      <c r="A277">
        <v>0.91325000000000001</v>
      </c>
      <c r="B277" s="3">
        <v>2582.2976600000002</v>
      </c>
    </row>
    <row r="278" spans="1:2" x14ac:dyDescent="0.25">
      <c r="A278">
        <v>0.91669</v>
      </c>
      <c r="B278" s="3">
        <v>2593.1168299999999</v>
      </c>
    </row>
    <row r="279" spans="1:2" x14ac:dyDescent="0.25">
      <c r="A279">
        <v>0.92</v>
      </c>
      <c r="B279" s="3">
        <v>2603.4433399999998</v>
      </c>
    </row>
    <row r="280" spans="1:2" x14ac:dyDescent="0.25">
      <c r="A280">
        <v>0.92318999999999996</v>
      </c>
      <c r="B280" s="3">
        <v>2613.0776900000001</v>
      </c>
    </row>
    <row r="281" spans="1:2" x14ac:dyDescent="0.25">
      <c r="A281">
        <v>0.92674999999999996</v>
      </c>
      <c r="B281" s="3">
        <v>2624.02855</v>
      </c>
    </row>
    <row r="282" spans="1:2" x14ac:dyDescent="0.25">
      <c r="A282">
        <v>0.93025000000000002</v>
      </c>
      <c r="B282" s="3">
        <v>2634.3010399999998</v>
      </c>
    </row>
    <row r="283" spans="1:2" x14ac:dyDescent="0.25">
      <c r="A283">
        <v>0.9335</v>
      </c>
      <c r="B283" s="3">
        <v>2644.4597199999998</v>
      </c>
    </row>
    <row r="284" spans="1:2" x14ac:dyDescent="0.25">
      <c r="A284">
        <v>0.9365</v>
      </c>
      <c r="B284" s="3">
        <v>2653.8334799999998</v>
      </c>
    </row>
    <row r="285" spans="1:2" x14ac:dyDescent="0.25">
      <c r="A285">
        <v>0.93994</v>
      </c>
      <c r="B285" s="3">
        <v>2664.8640599999999</v>
      </c>
    </row>
    <row r="286" spans="1:2" x14ac:dyDescent="0.25">
      <c r="A286">
        <v>0.94330999999999998</v>
      </c>
      <c r="B286" s="3">
        <v>2675.8795599999999</v>
      </c>
    </row>
    <row r="287" spans="1:2" x14ac:dyDescent="0.25">
      <c r="A287">
        <v>0.94643999999999995</v>
      </c>
      <c r="B287" s="3">
        <v>2685.5109299999999</v>
      </c>
    </row>
    <row r="288" spans="1:2" x14ac:dyDescent="0.25">
      <c r="A288">
        <v>0.95011999999999996</v>
      </c>
      <c r="B288" s="3">
        <v>2695.2715600000001</v>
      </c>
    </row>
    <row r="289" spans="1:2" x14ac:dyDescent="0.25">
      <c r="A289">
        <v>0.95362000000000002</v>
      </c>
      <c r="B289" s="3">
        <v>2706.2572500000001</v>
      </c>
    </row>
    <row r="290" spans="1:2" x14ac:dyDescent="0.25">
      <c r="A290">
        <v>0.95681000000000005</v>
      </c>
      <c r="B290" s="3">
        <v>2715.8839600000001</v>
      </c>
    </row>
    <row r="291" spans="1:2" x14ac:dyDescent="0.25">
      <c r="A291">
        <v>0.95987</v>
      </c>
      <c r="B291" s="3">
        <v>2725.3212400000002</v>
      </c>
    </row>
    <row r="292" spans="1:2" x14ac:dyDescent="0.25">
      <c r="A292">
        <v>0.96325000000000005</v>
      </c>
      <c r="B292" s="3">
        <v>2736.2424900000001</v>
      </c>
    </row>
    <row r="293" spans="1:2" x14ac:dyDescent="0.25">
      <c r="A293">
        <v>0.96675</v>
      </c>
      <c r="B293" s="3">
        <v>2747.1844099999998</v>
      </c>
    </row>
    <row r="294" spans="1:2" x14ac:dyDescent="0.25">
      <c r="A294">
        <v>0.96994000000000002</v>
      </c>
      <c r="B294" s="3">
        <v>2757.1631600000001</v>
      </c>
    </row>
    <row r="295" spans="1:2" x14ac:dyDescent="0.25">
      <c r="A295">
        <v>0.97331000000000001</v>
      </c>
      <c r="B295" s="3">
        <v>2765.7561000000001</v>
      </c>
    </row>
    <row r="296" spans="1:2" x14ac:dyDescent="0.25">
      <c r="A296">
        <v>0.97680999999999996</v>
      </c>
      <c r="B296" s="3">
        <v>2776.4439600000001</v>
      </c>
    </row>
    <row r="297" spans="1:2" x14ac:dyDescent="0.25">
      <c r="A297">
        <v>0.98006000000000004</v>
      </c>
      <c r="B297" s="3">
        <v>2786.8723500000001</v>
      </c>
    </row>
    <row r="298" spans="1:2" x14ac:dyDescent="0.25">
      <c r="A298">
        <v>0.98319000000000001</v>
      </c>
      <c r="B298" s="3">
        <v>2796.2889500000001</v>
      </c>
    </row>
    <row r="299" spans="1:2" x14ac:dyDescent="0.25">
      <c r="A299">
        <v>0.98668999999999996</v>
      </c>
      <c r="B299" s="3">
        <v>2807.7276400000001</v>
      </c>
    </row>
    <row r="300" spans="1:2" x14ac:dyDescent="0.25">
      <c r="A300">
        <v>0.99012</v>
      </c>
      <c r="B300" s="3">
        <v>2817.49442</v>
      </c>
    </row>
    <row r="301" spans="1:2" x14ac:dyDescent="0.25">
      <c r="A301">
        <v>0.99343999999999999</v>
      </c>
      <c r="B301" s="3">
        <v>2827.54432</v>
      </c>
    </row>
    <row r="302" spans="1:2" x14ac:dyDescent="0.25">
      <c r="A302">
        <v>0.99661999999999995</v>
      </c>
      <c r="B302" s="3">
        <v>2836.7415099999998</v>
      </c>
    </row>
    <row r="303" spans="1:2" x14ac:dyDescent="0.25">
      <c r="A303">
        <v>0.99987000000000004</v>
      </c>
      <c r="B303" s="3">
        <v>2846.6720099999998</v>
      </c>
    </row>
    <row r="304" spans="1:2" x14ac:dyDescent="0.25">
      <c r="A304">
        <v>1.0033700000000001</v>
      </c>
      <c r="B304" s="3">
        <v>2857.3846400000002</v>
      </c>
    </row>
    <row r="305" spans="1:2" x14ac:dyDescent="0.25">
      <c r="A305">
        <v>1.0065599999999999</v>
      </c>
      <c r="B305" s="3">
        <v>2866.7636200000002</v>
      </c>
    </row>
    <row r="306" spans="1:2" x14ac:dyDescent="0.25">
      <c r="A306">
        <v>1.01006</v>
      </c>
      <c r="B306" s="3">
        <v>2877.3371099999999</v>
      </c>
    </row>
    <row r="307" spans="1:2" x14ac:dyDescent="0.25">
      <c r="A307">
        <v>1.01362</v>
      </c>
      <c r="B307" s="3">
        <v>2887.4034099999999</v>
      </c>
    </row>
    <row r="308" spans="1:2" x14ac:dyDescent="0.25">
      <c r="A308">
        <v>1.01681</v>
      </c>
      <c r="B308" s="3">
        <v>2897.2651799999999</v>
      </c>
    </row>
    <row r="309" spans="1:2" x14ac:dyDescent="0.25">
      <c r="A309">
        <v>1.0198700000000001</v>
      </c>
      <c r="B309" s="3">
        <v>2906.4454099999998</v>
      </c>
    </row>
    <row r="310" spans="1:2" x14ac:dyDescent="0.25">
      <c r="A310">
        <v>1.02325</v>
      </c>
      <c r="B310" s="3">
        <v>2917.2487599999999</v>
      </c>
    </row>
    <row r="311" spans="1:2" x14ac:dyDescent="0.25">
      <c r="A311">
        <v>1.0265599999999999</v>
      </c>
      <c r="B311" s="3">
        <v>2927.4705800000002</v>
      </c>
    </row>
    <row r="312" spans="1:2" x14ac:dyDescent="0.25">
      <c r="A312">
        <v>1.0298700000000001</v>
      </c>
      <c r="B312" s="3">
        <v>2937.3319799999999</v>
      </c>
    </row>
    <row r="313" spans="1:2" x14ac:dyDescent="0.25">
      <c r="A313">
        <v>1.0333699999999999</v>
      </c>
      <c r="B313" s="3">
        <v>2946.4991799999998</v>
      </c>
    </row>
    <row r="314" spans="1:2" x14ac:dyDescent="0.25">
      <c r="A314">
        <v>1.03687</v>
      </c>
      <c r="B314" s="3">
        <v>2956.6317800000002</v>
      </c>
    </row>
    <row r="315" spans="1:2" x14ac:dyDescent="0.25">
      <c r="A315">
        <v>1.0401899999999999</v>
      </c>
      <c r="B315" s="3">
        <v>2966.77835</v>
      </c>
    </row>
    <row r="316" spans="1:2" x14ac:dyDescent="0.25">
      <c r="A316">
        <v>1.0431900000000001</v>
      </c>
      <c r="B316" s="3">
        <v>2975.3699900000001</v>
      </c>
    </row>
    <row r="317" spans="1:2" x14ac:dyDescent="0.25">
      <c r="A317">
        <v>1.0466200000000001</v>
      </c>
      <c r="B317" s="3">
        <v>2986.0939800000001</v>
      </c>
    </row>
    <row r="318" spans="1:2" x14ac:dyDescent="0.25">
      <c r="A318">
        <v>1.05</v>
      </c>
      <c r="B318" s="3">
        <v>2996.3569699999998</v>
      </c>
    </row>
    <row r="319" spans="1:2" x14ac:dyDescent="0.25">
      <c r="A319">
        <v>1.05331</v>
      </c>
      <c r="B319" s="3">
        <v>3006.3180299999999</v>
      </c>
    </row>
    <row r="320" spans="1:2" x14ac:dyDescent="0.25">
      <c r="A320">
        <v>1.0567500000000001</v>
      </c>
      <c r="B320" s="3">
        <v>3015.0637000000002</v>
      </c>
    </row>
    <row r="321" spans="1:2" x14ac:dyDescent="0.25">
      <c r="A321">
        <v>1.06012</v>
      </c>
      <c r="B321" s="3">
        <v>3025.4987999999998</v>
      </c>
    </row>
    <row r="322" spans="1:2" x14ac:dyDescent="0.25">
      <c r="A322">
        <v>1.0634399999999999</v>
      </c>
      <c r="B322" s="3">
        <v>3035.13762</v>
      </c>
    </row>
    <row r="323" spans="1:2" x14ac:dyDescent="0.25">
      <c r="A323">
        <v>1.06656</v>
      </c>
      <c r="B323" s="3">
        <v>3044.7881699999998</v>
      </c>
    </row>
    <row r="324" spans="1:2" x14ac:dyDescent="0.25">
      <c r="A324">
        <v>1.07</v>
      </c>
      <c r="B324" s="3">
        <v>3054.9999299999999</v>
      </c>
    </row>
    <row r="325" spans="1:2" x14ac:dyDescent="0.25">
      <c r="A325">
        <v>1.0734399999999999</v>
      </c>
      <c r="B325" s="3">
        <v>3064.9606100000001</v>
      </c>
    </row>
    <row r="326" spans="1:2" x14ac:dyDescent="0.25">
      <c r="A326">
        <v>1.0767500000000001</v>
      </c>
      <c r="B326" s="3">
        <v>3074.1021000000001</v>
      </c>
    </row>
    <row r="327" spans="1:2" x14ac:dyDescent="0.25">
      <c r="A327">
        <v>1.0798700000000001</v>
      </c>
      <c r="B327" s="3">
        <v>3082.5631699999999</v>
      </c>
    </row>
    <row r="328" spans="1:2" x14ac:dyDescent="0.25">
      <c r="A328">
        <v>1.0833699999999999</v>
      </c>
      <c r="B328" s="3">
        <v>3093.2441399999998</v>
      </c>
    </row>
    <row r="329" spans="1:2" x14ac:dyDescent="0.25">
      <c r="A329">
        <v>1.0866199999999999</v>
      </c>
      <c r="B329" s="3">
        <v>3103.1124300000001</v>
      </c>
    </row>
    <row r="330" spans="1:2" x14ac:dyDescent="0.25">
      <c r="A330">
        <v>1.0898699999999999</v>
      </c>
      <c r="B330" s="3">
        <v>3112.4718499999999</v>
      </c>
    </row>
    <row r="331" spans="1:2" x14ac:dyDescent="0.25">
      <c r="A331">
        <v>1.0934999999999999</v>
      </c>
      <c r="B331" s="3">
        <v>3122.2680599999999</v>
      </c>
    </row>
    <row r="332" spans="1:2" x14ac:dyDescent="0.25">
      <c r="A332">
        <v>1.09687</v>
      </c>
      <c r="B332" s="3">
        <v>3131.9897599999999</v>
      </c>
    </row>
    <row r="333" spans="1:2" x14ac:dyDescent="0.25">
      <c r="A333">
        <v>1.10019</v>
      </c>
      <c r="B333" s="3">
        <v>3141.7537499999999</v>
      </c>
    </row>
    <row r="334" spans="1:2" x14ac:dyDescent="0.25">
      <c r="A334">
        <v>1.1032500000000001</v>
      </c>
      <c r="B334" s="3">
        <v>3150.23288</v>
      </c>
    </row>
    <row r="335" spans="1:2" x14ac:dyDescent="0.25">
      <c r="A335">
        <v>1.1066199999999999</v>
      </c>
      <c r="B335" s="3">
        <v>3160.4405499999998</v>
      </c>
    </row>
    <row r="336" spans="1:2" x14ac:dyDescent="0.25">
      <c r="A336">
        <v>1.1099399999999999</v>
      </c>
      <c r="B336" s="3">
        <v>3170.1479100000001</v>
      </c>
    </row>
    <row r="337" spans="1:2" x14ac:dyDescent="0.25">
      <c r="A337">
        <v>1.1131200000000001</v>
      </c>
      <c r="B337" s="3">
        <v>3178.9861599999999</v>
      </c>
    </row>
    <row r="338" spans="1:2" x14ac:dyDescent="0.25">
      <c r="A338">
        <v>1.1168100000000001</v>
      </c>
      <c r="B338" s="3">
        <v>3188.29529</v>
      </c>
    </row>
    <row r="339" spans="1:2" x14ac:dyDescent="0.25">
      <c r="A339">
        <v>1.12025</v>
      </c>
      <c r="B339" s="3">
        <v>3198.1531500000001</v>
      </c>
    </row>
    <row r="340" spans="1:2" x14ac:dyDescent="0.25">
      <c r="A340">
        <v>1.12344</v>
      </c>
      <c r="B340" s="3">
        <v>3207.27117</v>
      </c>
    </row>
    <row r="341" spans="1:2" x14ac:dyDescent="0.25">
      <c r="A341">
        <v>1.1265000000000001</v>
      </c>
      <c r="B341" s="3">
        <v>3215.7246</v>
      </c>
    </row>
    <row r="342" spans="1:2" x14ac:dyDescent="0.25">
      <c r="A342">
        <v>1.1299999999999999</v>
      </c>
      <c r="B342" s="3">
        <v>3226.4240100000002</v>
      </c>
    </row>
    <row r="343" spans="1:2" x14ac:dyDescent="0.25">
      <c r="A343">
        <v>1.13331</v>
      </c>
      <c r="B343" s="3">
        <v>3236.04792</v>
      </c>
    </row>
    <row r="344" spans="1:2" x14ac:dyDescent="0.25">
      <c r="A344">
        <v>1.13662</v>
      </c>
      <c r="B344" s="3">
        <v>3245.1663199999998</v>
      </c>
    </row>
    <row r="345" spans="1:2" x14ac:dyDescent="0.25">
      <c r="A345">
        <v>1.1400600000000001</v>
      </c>
      <c r="B345" s="3">
        <v>3253.60745</v>
      </c>
    </row>
    <row r="346" spans="1:2" x14ac:dyDescent="0.25">
      <c r="A346">
        <v>1.14344</v>
      </c>
      <c r="B346" s="3">
        <v>3262.4546399999999</v>
      </c>
    </row>
    <row r="347" spans="1:2" x14ac:dyDescent="0.25">
      <c r="A347">
        <v>1.1467499999999999</v>
      </c>
      <c r="B347" s="3">
        <v>3272.1117100000001</v>
      </c>
    </row>
    <row r="348" spans="1:2" x14ac:dyDescent="0.25">
      <c r="A348">
        <v>1.14981</v>
      </c>
      <c r="B348" s="3">
        <v>3280.55359</v>
      </c>
    </row>
    <row r="349" spans="1:2" x14ac:dyDescent="0.25">
      <c r="A349">
        <v>1.15337</v>
      </c>
      <c r="B349" s="3">
        <v>3290.8119299999998</v>
      </c>
    </row>
    <row r="350" spans="1:2" x14ac:dyDescent="0.25">
      <c r="A350">
        <v>1.1567499999999999</v>
      </c>
      <c r="B350" s="3">
        <v>3300.3359999999998</v>
      </c>
    </row>
    <row r="351" spans="1:2" x14ac:dyDescent="0.25">
      <c r="A351">
        <v>1.1599999999999999</v>
      </c>
      <c r="B351" s="3">
        <v>3308.8125300000002</v>
      </c>
    </row>
    <row r="352" spans="1:2" x14ac:dyDescent="0.25">
      <c r="A352">
        <v>1.1632499999999999</v>
      </c>
      <c r="B352" s="3">
        <v>3317.1318500000002</v>
      </c>
    </row>
    <row r="353" spans="1:2" x14ac:dyDescent="0.25">
      <c r="A353">
        <v>1.16675</v>
      </c>
      <c r="B353" s="3">
        <v>3326.9874799999998</v>
      </c>
    </row>
    <row r="354" spans="1:2" x14ac:dyDescent="0.25">
      <c r="A354">
        <v>1.16994</v>
      </c>
      <c r="B354" s="3">
        <v>3335.94047</v>
      </c>
    </row>
    <row r="355" spans="1:2" x14ac:dyDescent="0.25">
      <c r="A355">
        <v>1.17319</v>
      </c>
      <c r="B355" s="3">
        <v>3344.7712700000002</v>
      </c>
    </row>
    <row r="356" spans="1:2" x14ac:dyDescent="0.25">
      <c r="A356">
        <v>1.17675</v>
      </c>
      <c r="B356" s="3">
        <v>3354.1761299999998</v>
      </c>
    </row>
    <row r="357" spans="1:2" x14ac:dyDescent="0.25">
      <c r="A357">
        <v>1.18031</v>
      </c>
      <c r="B357" s="3">
        <v>3363.2472200000002</v>
      </c>
    </row>
    <row r="358" spans="1:2" x14ac:dyDescent="0.25">
      <c r="A358">
        <v>1.1835</v>
      </c>
      <c r="B358" s="3">
        <v>3371.6891000000001</v>
      </c>
    </row>
    <row r="359" spans="1:2" x14ac:dyDescent="0.25">
      <c r="A359">
        <v>1.1865000000000001</v>
      </c>
      <c r="B359" s="3">
        <v>3379.61726</v>
      </c>
    </row>
    <row r="360" spans="1:2" x14ac:dyDescent="0.25">
      <c r="A360">
        <v>1.19</v>
      </c>
      <c r="B360" s="3">
        <v>3389.26055</v>
      </c>
    </row>
    <row r="361" spans="1:2" x14ac:dyDescent="0.25">
      <c r="A361">
        <v>1.19337</v>
      </c>
      <c r="B361" s="3">
        <v>3398.4519500000001</v>
      </c>
    </row>
    <row r="362" spans="1:2" x14ac:dyDescent="0.25">
      <c r="A362">
        <v>1.1964999999999999</v>
      </c>
      <c r="B362" s="3">
        <v>3406.93183</v>
      </c>
    </row>
    <row r="363" spans="1:2" x14ac:dyDescent="0.25">
      <c r="A363">
        <v>1.2001200000000001</v>
      </c>
      <c r="B363" s="3">
        <v>3415.4050099999999</v>
      </c>
    </row>
    <row r="364" spans="1:2" x14ac:dyDescent="0.25">
      <c r="A364">
        <v>1.2036199999999999</v>
      </c>
      <c r="B364" s="3">
        <v>3424.8314799999998</v>
      </c>
    </row>
    <row r="365" spans="1:2" x14ac:dyDescent="0.25">
      <c r="A365">
        <v>1.20675</v>
      </c>
      <c r="B365" s="3">
        <v>3433.2286600000002</v>
      </c>
    </row>
    <row r="366" spans="1:2" x14ac:dyDescent="0.25">
      <c r="A366">
        <v>1.2098100000000001</v>
      </c>
      <c r="B366" s="3">
        <v>3441.2033900000001</v>
      </c>
    </row>
    <row r="367" spans="1:2" x14ac:dyDescent="0.25">
      <c r="A367">
        <v>1.2132499999999999</v>
      </c>
      <c r="B367" s="3">
        <v>3450.69841</v>
      </c>
    </row>
    <row r="368" spans="1:2" x14ac:dyDescent="0.25">
      <c r="A368">
        <v>1.21675</v>
      </c>
      <c r="B368" s="3">
        <v>3460.42328</v>
      </c>
    </row>
    <row r="369" spans="1:2" x14ac:dyDescent="0.25">
      <c r="A369">
        <v>1.21994</v>
      </c>
      <c r="B369" s="3">
        <v>3468.3492000000001</v>
      </c>
    </row>
    <row r="370" spans="1:2" x14ac:dyDescent="0.25">
      <c r="A370">
        <v>1.2232499999999999</v>
      </c>
      <c r="B370" s="3">
        <v>3476.0467699999999</v>
      </c>
    </row>
    <row r="371" spans="1:2" x14ac:dyDescent="0.25">
      <c r="A371">
        <v>1.2268699999999999</v>
      </c>
      <c r="B371" s="3">
        <v>3485.3868200000002</v>
      </c>
    </row>
    <row r="372" spans="1:2" x14ac:dyDescent="0.25">
      <c r="A372">
        <v>1.2300599999999999</v>
      </c>
      <c r="B372" s="3">
        <v>3493.98144</v>
      </c>
    </row>
    <row r="373" spans="1:2" x14ac:dyDescent="0.25">
      <c r="A373">
        <v>1.23319</v>
      </c>
      <c r="B373" s="3">
        <v>3502.0079500000002</v>
      </c>
    </row>
    <row r="374" spans="1:2" x14ac:dyDescent="0.25">
      <c r="A374">
        <v>1.23675</v>
      </c>
      <c r="B374" s="3">
        <v>3511.2544899999998</v>
      </c>
    </row>
    <row r="375" spans="1:2" x14ac:dyDescent="0.25">
      <c r="A375">
        <v>1.2401199999999999</v>
      </c>
      <c r="B375" s="3">
        <v>3520.43696</v>
      </c>
    </row>
    <row r="376" spans="1:2" x14ac:dyDescent="0.25">
      <c r="A376">
        <v>1.2434400000000001</v>
      </c>
      <c r="B376" s="3">
        <v>3528.7253599999999</v>
      </c>
    </row>
    <row r="377" spans="1:2" x14ac:dyDescent="0.25">
      <c r="A377">
        <v>1.2465599999999999</v>
      </c>
      <c r="B377" s="3">
        <v>3536.40877</v>
      </c>
    </row>
    <row r="378" spans="1:2" x14ac:dyDescent="0.25">
      <c r="A378">
        <v>1.24987</v>
      </c>
      <c r="B378" s="3">
        <v>3545.0924199999999</v>
      </c>
    </row>
    <row r="379" spans="1:2" x14ac:dyDescent="0.25">
      <c r="A379">
        <v>1.2534400000000001</v>
      </c>
      <c r="B379" s="3">
        <v>3554.39894</v>
      </c>
    </row>
    <row r="380" spans="1:2" x14ac:dyDescent="0.25">
      <c r="A380">
        <v>1.2565599999999999</v>
      </c>
      <c r="B380" s="3">
        <v>3562.29655</v>
      </c>
    </row>
    <row r="381" spans="1:2" x14ac:dyDescent="0.25">
      <c r="A381">
        <v>1.26006</v>
      </c>
      <c r="B381" s="3">
        <v>3570.5603700000001</v>
      </c>
    </row>
    <row r="382" spans="1:2" x14ac:dyDescent="0.25">
      <c r="A382">
        <v>1.26362</v>
      </c>
      <c r="B382" s="3">
        <v>3579.0342799999999</v>
      </c>
    </row>
    <row r="383" spans="1:2" x14ac:dyDescent="0.25">
      <c r="A383">
        <v>1.26675</v>
      </c>
      <c r="B383" s="3">
        <v>3586.9993300000001</v>
      </c>
    </row>
    <row r="384" spans="1:2" x14ac:dyDescent="0.25">
      <c r="A384">
        <v>1.2698700000000001</v>
      </c>
      <c r="B384" s="3">
        <v>3594.23198</v>
      </c>
    </row>
    <row r="385" spans="1:2" x14ac:dyDescent="0.25">
      <c r="A385">
        <v>1.27325</v>
      </c>
      <c r="B385" s="3">
        <v>3602.9499000000001</v>
      </c>
    </row>
    <row r="386" spans="1:2" x14ac:dyDescent="0.25">
      <c r="A386">
        <v>1.2765599999999999</v>
      </c>
      <c r="B386" s="3">
        <v>3611.4160000000002</v>
      </c>
    </row>
    <row r="387" spans="1:2" x14ac:dyDescent="0.25">
      <c r="A387">
        <v>1.2798700000000001</v>
      </c>
      <c r="B387" s="3">
        <v>3619.0025500000002</v>
      </c>
    </row>
    <row r="388" spans="1:2" x14ac:dyDescent="0.25">
      <c r="A388">
        <v>1.2834399999999999</v>
      </c>
      <c r="B388" s="3">
        <v>3626.90389</v>
      </c>
    </row>
    <row r="389" spans="1:2" x14ac:dyDescent="0.25">
      <c r="A389">
        <v>1.28687</v>
      </c>
      <c r="B389" s="3">
        <v>3635.3033</v>
      </c>
    </row>
    <row r="390" spans="1:2" x14ac:dyDescent="0.25">
      <c r="A390">
        <v>1.2901899999999999</v>
      </c>
      <c r="B390" s="3">
        <v>3643.3175200000001</v>
      </c>
    </row>
    <row r="391" spans="1:2" x14ac:dyDescent="0.25">
      <c r="A391">
        <v>1.2931900000000001</v>
      </c>
      <c r="B391" s="3">
        <v>3650.8440999999998</v>
      </c>
    </row>
    <row r="392" spans="1:2" x14ac:dyDescent="0.25">
      <c r="A392">
        <v>1.2966200000000001</v>
      </c>
      <c r="B392" s="3">
        <v>3659.8779300000001</v>
      </c>
    </row>
    <row r="393" spans="1:2" x14ac:dyDescent="0.25">
      <c r="A393">
        <v>1.3</v>
      </c>
      <c r="B393" s="3">
        <v>3668.2035799999999</v>
      </c>
    </row>
    <row r="394" spans="1:2" x14ac:dyDescent="0.25">
      <c r="A394">
        <v>1.30331</v>
      </c>
      <c r="B394" s="3">
        <v>3676.26287</v>
      </c>
    </row>
    <row r="395" spans="1:2" x14ac:dyDescent="0.25">
      <c r="A395">
        <v>1.3066899999999999</v>
      </c>
      <c r="B395" s="3">
        <v>3683.1937699999999</v>
      </c>
    </row>
    <row r="396" spans="1:2" x14ac:dyDescent="0.25">
      <c r="A396">
        <v>1.31012</v>
      </c>
      <c r="B396" s="3">
        <v>3691.3558800000001</v>
      </c>
    </row>
    <row r="397" spans="1:2" x14ac:dyDescent="0.25">
      <c r="A397">
        <v>1.3133699999999999</v>
      </c>
      <c r="B397" s="3">
        <v>3698.9662800000001</v>
      </c>
    </row>
    <row r="398" spans="1:2" x14ac:dyDescent="0.25">
      <c r="A398">
        <v>1.31656</v>
      </c>
      <c r="B398" s="3">
        <v>3706.6657100000002</v>
      </c>
    </row>
    <row r="399" spans="1:2" x14ac:dyDescent="0.25">
      <c r="A399">
        <v>1.32</v>
      </c>
      <c r="B399" s="3">
        <v>3715.15416</v>
      </c>
    </row>
    <row r="400" spans="1:2" x14ac:dyDescent="0.25">
      <c r="A400">
        <v>1.3234999999999999</v>
      </c>
      <c r="B400" s="3">
        <v>3723.0704000000001</v>
      </c>
    </row>
    <row r="401" spans="1:2" x14ac:dyDescent="0.25">
      <c r="A401">
        <v>1.3267500000000001</v>
      </c>
      <c r="B401" s="3">
        <v>3730.9654099999998</v>
      </c>
    </row>
    <row r="402" spans="1:2" x14ac:dyDescent="0.25">
      <c r="A402">
        <v>1.3299399999999999</v>
      </c>
      <c r="B402" s="3">
        <v>3737.4380999999998</v>
      </c>
    </row>
    <row r="403" spans="1:2" x14ac:dyDescent="0.25">
      <c r="A403">
        <v>1.33331</v>
      </c>
      <c r="B403" s="3">
        <v>3745.69409</v>
      </c>
    </row>
    <row r="404" spans="1:2" x14ac:dyDescent="0.25">
      <c r="A404">
        <v>1.3366199999999999</v>
      </c>
      <c r="B404" s="3">
        <v>3753.924</v>
      </c>
    </row>
    <row r="405" spans="1:2" x14ac:dyDescent="0.25">
      <c r="A405">
        <v>1.3398099999999999</v>
      </c>
      <c r="B405" s="3">
        <v>3761.3369499999999</v>
      </c>
    </row>
    <row r="406" spans="1:2" x14ac:dyDescent="0.25">
      <c r="A406">
        <v>1.34344</v>
      </c>
      <c r="B406" s="3">
        <v>3769.36123</v>
      </c>
    </row>
    <row r="407" spans="1:2" x14ac:dyDescent="0.25">
      <c r="A407">
        <v>1.34687</v>
      </c>
      <c r="B407" s="3">
        <v>3777.4205200000001</v>
      </c>
    </row>
    <row r="408" spans="1:2" x14ac:dyDescent="0.25">
      <c r="A408">
        <v>1.35012</v>
      </c>
      <c r="B408" s="3">
        <v>3784.6188999999999</v>
      </c>
    </row>
    <row r="409" spans="1:2" x14ac:dyDescent="0.25">
      <c r="A409">
        <v>1.3532500000000001</v>
      </c>
      <c r="B409" s="3">
        <v>3791.70813</v>
      </c>
    </row>
    <row r="410" spans="1:2" x14ac:dyDescent="0.25">
      <c r="A410">
        <v>1.3566199999999999</v>
      </c>
      <c r="B410" s="3">
        <v>3799.8527300000001</v>
      </c>
    </row>
    <row r="411" spans="1:2" x14ac:dyDescent="0.25">
      <c r="A411">
        <v>1.3599399999999999</v>
      </c>
      <c r="B411" s="3">
        <v>3807.72687</v>
      </c>
    </row>
    <row r="412" spans="1:2" x14ac:dyDescent="0.25">
      <c r="A412">
        <v>1.3631899999999999</v>
      </c>
      <c r="B412" s="3">
        <v>3814.7758699999999</v>
      </c>
    </row>
    <row r="413" spans="1:2" x14ac:dyDescent="0.25">
      <c r="A413">
        <v>1.3668100000000001</v>
      </c>
      <c r="B413" s="3">
        <v>3822.0610499999998</v>
      </c>
    </row>
    <row r="414" spans="1:2" x14ac:dyDescent="0.25">
      <c r="A414">
        <v>1.37025</v>
      </c>
      <c r="B414" s="3">
        <v>3829.9791500000001</v>
      </c>
    </row>
    <row r="415" spans="1:2" x14ac:dyDescent="0.25">
      <c r="A415">
        <v>1.37344</v>
      </c>
      <c r="B415" s="3">
        <v>3837.40515</v>
      </c>
    </row>
    <row r="416" spans="1:2" x14ac:dyDescent="0.25">
      <c r="A416">
        <v>1.3765000000000001</v>
      </c>
      <c r="B416" s="3">
        <v>3843.4695499999998</v>
      </c>
    </row>
    <row r="417" spans="1:2" x14ac:dyDescent="0.25">
      <c r="A417">
        <v>1.38</v>
      </c>
      <c r="B417" s="3">
        <v>3852.4508500000002</v>
      </c>
    </row>
    <row r="418" spans="1:2" x14ac:dyDescent="0.25">
      <c r="A418">
        <v>1.38331</v>
      </c>
      <c r="B418" s="3">
        <v>3859.8332599999999</v>
      </c>
    </row>
    <row r="419" spans="1:2" x14ac:dyDescent="0.25">
      <c r="A419">
        <v>1.38662</v>
      </c>
      <c r="B419" s="3">
        <v>3866.8636200000001</v>
      </c>
    </row>
    <row r="420" spans="1:2" x14ac:dyDescent="0.25">
      <c r="A420">
        <v>1.3900600000000001</v>
      </c>
      <c r="B420" s="3">
        <v>3873.7948999999999</v>
      </c>
    </row>
    <row r="421" spans="1:2" x14ac:dyDescent="0.25">
      <c r="A421">
        <v>1.39344</v>
      </c>
      <c r="B421" s="3">
        <v>3881.36841</v>
      </c>
    </row>
    <row r="422" spans="1:2" x14ac:dyDescent="0.25">
      <c r="A422">
        <v>1.3967499999999999</v>
      </c>
      <c r="B422" s="3">
        <v>3888.7020200000002</v>
      </c>
    </row>
    <row r="423" spans="1:2" x14ac:dyDescent="0.25">
      <c r="A423">
        <v>1.39981</v>
      </c>
      <c r="B423" s="3">
        <v>3895.52601</v>
      </c>
    </row>
    <row r="424" spans="1:2" x14ac:dyDescent="0.25">
      <c r="A424">
        <v>1.40337</v>
      </c>
      <c r="B424" s="3">
        <v>3903.9164799999999</v>
      </c>
    </row>
    <row r="425" spans="1:2" x14ac:dyDescent="0.25">
      <c r="A425">
        <v>1.4067499999999999</v>
      </c>
      <c r="B425" s="3">
        <v>3911.4706200000001</v>
      </c>
    </row>
    <row r="426" spans="1:2" x14ac:dyDescent="0.25">
      <c r="A426">
        <v>1.41</v>
      </c>
      <c r="B426" s="3">
        <v>3918.0275099999999</v>
      </c>
    </row>
    <row r="427" spans="1:2" x14ac:dyDescent="0.25">
      <c r="A427">
        <v>1.4133100000000001</v>
      </c>
      <c r="B427" s="3">
        <v>3924.55719</v>
      </c>
    </row>
    <row r="428" spans="1:2" x14ac:dyDescent="0.25">
      <c r="A428">
        <v>1.41675</v>
      </c>
      <c r="B428" s="3">
        <v>3932.2912700000002</v>
      </c>
    </row>
    <row r="429" spans="1:2" x14ac:dyDescent="0.25">
      <c r="A429">
        <v>1.41994</v>
      </c>
      <c r="B429" s="3">
        <v>3939.8305099999998</v>
      </c>
    </row>
    <row r="430" spans="1:2" x14ac:dyDescent="0.25">
      <c r="A430">
        <v>1.42319</v>
      </c>
      <c r="B430" s="3">
        <v>3946.4321</v>
      </c>
    </row>
    <row r="431" spans="1:2" x14ac:dyDescent="0.25">
      <c r="A431">
        <v>1.42675</v>
      </c>
      <c r="B431" s="3">
        <v>3953.83313</v>
      </c>
    </row>
    <row r="432" spans="1:2" x14ac:dyDescent="0.25">
      <c r="A432">
        <v>1.43025</v>
      </c>
      <c r="B432" s="3">
        <v>3961.2524199999998</v>
      </c>
    </row>
    <row r="433" spans="1:2" x14ac:dyDescent="0.25">
      <c r="A433">
        <v>1.4335</v>
      </c>
      <c r="B433" s="3">
        <v>3968.3152</v>
      </c>
    </row>
    <row r="434" spans="1:2" x14ac:dyDescent="0.25">
      <c r="A434">
        <v>1.4365000000000001</v>
      </c>
      <c r="B434" s="3">
        <v>3974.1106300000001</v>
      </c>
    </row>
    <row r="435" spans="1:2" x14ac:dyDescent="0.25">
      <c r="A435">
        <v>1.43994</v>
      </c>
      <c r="B435" s="3">
        <v>3982.0686000000001</v>
      </c>
    </row>
    <row r="436" spans="1:2" x14ac:dyDescent="0.25">
      <c r="A436">
        <v>1.4433100000000001</v>
      </c>
      <c r="B436" s="3">
        <v>3989.5974099999999</v>
      </c>
    </row>
    <row r="437" spans="1:2" x14ac:dyDescent="0.25">
      <c r="A437">
        <v>1.4464999999999999</v>
      </c>
      <c r="B437" s="3">
        <v>3996.1580199999999</v>
      </c>
    </row>
    <row r="438" spans="1:2" x14ac:dyDescent="0.25">
      <c r="A438">
        <v>1.4501200000000001</v>
      </c>
      <c r="B438" s="3">
        <v>4002.6545500000002</v>
      </c>
    </row>
    <row r="439" spans="1:2" x14ac:dyDescent="0.25">
      <c r="A439">
        <v>1.4536199999999999</v>
      </c>
      <c r="B439" s="3">
        <v>4010.58383</v>
      </c>
    </row>
    <row r="440" spans="1:2" x14ac:dyDescent="0.25">
      <c r="A440">
        <v>1.4568099999999999</v>
      </c>
      <c r="B440" s="3">
        <v>4016.74062</v>
      </c>
    </row>
    <row r="441" spans="1:2" x14ac:dyDescent="0.25">
      <c r="A441">
        <v>1.45987</v>
      </c>
      <c r="B441" s="3">
        <v>4023.0479099999998</v>
      </c>
    </row>
    <row r="442" spans="1:2" x14ac:dyDescent="0.25">
      <c r="A442">
        <v>1.4632499999999999</v>
      </c>
      <c r="B442" s="3">
        <v>4030.6247800000001</v>
      </c>
    </row>
    <row r="443" spans="1:2" x14ac:dyDescent="0.25">
      <c r="A443">
        <v>1.46675</v>
      </c>
      <c r="B443" s="3">
        <v>4037.8134700000001</v>
      </c>
    </row>
    <row r="444" spans="1:2" x14ac:dyDescent="0.25">
      <c r="A444">
        <v>1.46994</v>
      </c>
      <c r="B444" s="3">
        <v>4043.6089000000002</v>
      </c>
    </row>
    <row r="445" spans="1:2" x14ac:dyDescent="0.25">
      <c r="A445">
        <v>1.4732499999999999</v>
      </c>
      <c r="B445" s="3">
        <v>4048.3329399999998</v>
      </c>
    </row>
    <row r="446" spans="1:2" x14ac:dyDescent="0.25">
      <c r="A446">
        <v>1.47681</v>
      </c>
      <c r="B446" s="3">
        <v>4054.9598599999999</v>
      </c>
    </row>
    <row r="447" spans="1:2" x14ac:dyDescent="0.25">
      <c r="A447">
        <v>1.4800599999999999</v>
      </c>
      <c r="B447" s="3">
        <v>4060.9676399999998</v>
      </c>
    </row>
    <row r="448" spans="1:2" x14ac:dyDescent="0.25">
      <c r="A448">
        <v>1.48319</v>
      </c>
      <c r="B448" s="3">
        <v>4065.9319599999999</v>
      </c>
    </row>
    <row r="449" spans="1:2" x14ac:dyDescent="0.25">
      <c r="A449">
        <v>1.4866900000000001</v>
      </c>
      <c r="B449" s="3">
        <v>4072.6747399999999</v>
      </c>
    </row>
    <row r="450" spans="1:2" x14ac:dyDescent="0.25">
      <c r="A450">
        <v>1.4901199999999999</v>
      </c>
      <c r="B450" s="3">
        <v>4078.8397199999999</v>
      </c>
    </row>
    <row r="451" spans="1:2" x14ac:dyDescent="0.25">
      <c r="A451">
        <v>1.4934400000000001</v>
      </c>
      <c r="B451" s="3">
        <v>4084.9797400000002</v>
      </c>
    </row>
    <row r="452" spans="1:2" x14ac:dyDescent="0.25">
      <c r="A452">
        <v>1.4966200000000001</v>
      </c>
      <c r="B452" s="3">
        <v>4090.38886</v>
      </c>
    </row>
    <row r="453" spans="1:2" x14ac:dyDescent="0.25">
      <c r="A453">
        <v>1.4999400000000001</v>
      </c>
      <c r="B453" s="3">
        <v>4096.7691699999996</v>
      </c>
    </row>
    <row r="454" spans="1:2" x14ac:dyDescent="0.25">
      <c r="A454">
        <v>1.5033700000000001</v>
      </c>
      <c r="B454" s="3">
        <v>4104.25738</v>
      </c>
    </row>
    <row r="455" spans="1:2" x14ac:dyDescent="0.25">
      <c r="A455">
        <v>1.5065599999999999</v>
      </c>
      <c r="B455" s="3">
        <v>4110.35232</v>
      </c>
    </row>
    <row r="456" spans="1:2" x14ac:dyDescent="0.25">
      <c r="A456">
        <v>1.51006</v>
      </c>
      <c r="B456" s="3">
        <v>4117.3271800000002</v>
      </c>
    </row>
    <row r="457" spans="1:2" x14ac:dyDescent="0.25">
      <c r="A457">
        <v>1.51362</v>
      </c>
      <c r="B457" s="3">
        <v>4125.0921799999996</v>
      </c>
    </row>
    <row r="458" spans="1:2" x14ac:dyDescent="0.25">
      <c r="A458">
        <v>1.51681</v>
      </c>
      <c r="B458" s="3">
        <v>4132.0741200000002</v>
      </c>
    </row>
    <row r="459" spans="1:2" x14ac:dyDescent="0.25">
      <c r="A459">
        <v>1.5198700000000001</v>
      </c>
      <c r="B459" s="3">
        <v>4138.3307400000003</v>
      </c>
    </row>
    <row r="460" spans="1:2" x14ac:dyDescent="0.25">
      <c r="A460">
        <v>1.52325</v>
      </c>
      <c r="B460" s="3">
        <v>4147.2073600000003</v>
      </c>
    </row>
    <row r="461" spans="1:2" x14ac:dyDescent="0.25">
      <c r="A461">
        <v>1.5268699999999999</v>
      </c>
      <c r="B461" s="3">
        <v>3346.4956999999999</v>
      </c>
    </row>
    <row r="462" spans="1:2" x14ac:dyDescent="0.25">
      <c r="A462">
        <v>1.5298700000000001</v>
      </c>
      <c r="B462" s="3">
        <v>3379.5945299999998</v>
      </c>
    </row>
    <row r="463" spans="1:2" x14ac:dyDescent="0.25">
      <c r="A463">
        <v>1.5334399999999999</v>
      </c>
      <c r="B463" s="3">
        <v>3388.2480099999998</v>
      </c>
    </row>
    <row r="464" spans="1:2" x14ac:dyDescent="0.25">
      <c r="A464">
        <v>1.53687</v>
      </c>
      <c r="B464" s="3">
        <v>3397.8626100000001</v>
      </c>
    </row>
    <row r="465" spans="1:2" x14ac:dyDescent="0.25">
      <c r="A465">
        <v>1.5401899999999999</v>
      </c>
      <c r="B465" s="3">
        <v>3408.1220600000001</v>
      </c>
    </row>
    <row r="466" spans="1:2" x14ac:dyDescent="0.25">
      <c r="A466">
        <v>1.5431900000000001</v>
      </c>
      <c r="B466" s="3">
        <v>3417.3950599999998</v>
      </c>
    </row>
    <row r="467" spans="1:2" x14ac:dyDescent="0.25">
      <c r="A467">
        <v>1.5466200000000001</v>
      </c>
      <c r="B467" s="3">
        <v>3428.04529</v>
      </c>
    </row>
    <row r="468" spans="1:2" x14ac:dyDescent="0.25">
      <c r="A468">
        <v>1.55</v>
      </c>
      <c r="B468" s="3">
        <v>3438.3069700000001</v>
      </c>
    </row>
    <row r="469" spans="1:2" x14ac:dyDescent="0.25">
      <c r="A469">
        <v>1.55331</v>
      </c>
      <c r="B469" s="3">
        <v>3446.95523</v>
      </c>
    </row>
    <row r="470" spans="1:2" x14ac:dyDescent="0.25">
      <c r="A470">
        <v>1.5566899999999999</v>
      </c>
      <c r="B470" s="3">
        <v>3456.3038499999998</v>
      </c>
    </row>
    <row r="471" spans="1:2" x14ac:dyDescent="0.25">
      <c r="A471">
        <v>1.56012</v>
      </c>
      <c r="B471" s="3">
        <v>3466.6992700000001</v>
      </c>
    </row>
    <row r="472" spans="1:2" x14ac:dyDescent="0.25">
      <c r="A472">
        <v>1.5633699999999999</v>
      </c>
      <c r="B472" s="3">
        <v>3475.8012699999999</v>
      </c>
    </row>
    <row r="473" spans="1:2" x14ac:dyDescent="0.25">
      <c r="A473">
        <v>1.56656</v>
      </c>
      <c r="B473" s="3">
        <v>3485.5559499999999</v>
      </c>
    </row>
    <row r="474" spans="1:2" x14ac:dyDescent="0.25">
      <c r="A474">
        <v>1.57</v>
      </c>
      <c r="B474" s="3">
        <v>3495.4793800000002</v>
      </c>
    </row>
    <row r="475" spans="1:2" x14ac:dyDescent="0.25">
      <c r="A475">
        <v>1.5734399999999999</v>
      </c>
      <c r="B475" s="3">
        <v>3505.62111</v>
      </c>
    </row>
    <row r="476" spans="1:2" x14ac:dyDescent="0.25">
      <c r="A476">
        <v>1.5767500000000001</v>
      </c>
      <c r="B476" s="3">
        <v>3515.0826000000002</v>
      </c>
    </row>
    <row r="477" spans="1:2" x14ac:dyDescent="0.25">
      <c r="A477">
        <v>1.5799399999999999</v>
      </c>
      <c r="B477" s="3">
        <v>3524.22073</v>
      </c>
    </row>
    <row r="478" spans="1:2" x14ac:dyDescent="0.25">
      <c r="A478">
        <v>1.58331</v>
      </c>
      <c r="B478" s="3">
        <v>3534.4615600000002</v>
      </c>
    </row>
    <row r="479" spans="1:2" x14ac:dyDescent="0.25">
      <c r="A479">
        <v>1.5866199999999999</v>
      </c>
      <c r="B479" s="3">
        <v>3544.4486900000002</v>
      </c>
    </row>
    <row r="480" spans="1:2" x14ac:dyDescent="0.25">
      <c r="A480">
        <v>1.5898699999999999</v>
      </c>
      <c r="B480" s="3">
        <v>3554.12066</v>
      </c>
    </row>
    <row r="481" spans="1:2" x14ac:dyDescent="0.25">
      <c r="A481">
        <v>1.5934999999999999</v>
      </c>
      <c r="B481" s="3">
        <v>3564.05042</v>
      </c>
    </row>
    <row r="482" spans="1:2" x14ac:dyDescent="0.25">
      <c r="A482">
        <v>1.59687</v>
      </c>
      <c r="B482" s="3">
        <v>3573.5968499999999</v>
      </c>
    </row>
    <row r="483" spans="1:2" x14ac:dyDescent="0.25">
      <c r="A483">
        <v>1.60012</v>
      </c>
      <c r="B483" s="3">
        <v>3582.62509</v>
      </c>
    </row>
    <row r="484" spans="1:2" x14ac:dyDescent="0.25">
      <c r="A484">
        <v>1.6032500000000001</v>
      </c>
      <c r="B484" s="3">
        <v>3591.6663699999999</v>
      </c>
    </row>
    <row r="485" spans="1:2" x14ac:dyDescent="0.25">
      <c r="A485">
        <v>1.60656</v>
      </c>
      <c r="B485" s="3">
        <v>3601.9351299999998</v>
      </c>
    </row>
    <row r="486" spans="1:2" x14ac:dyDescent="0.25">
      <c r="A486">
        <v>1.6099399999999999</v>
      </c>
      <c r="B486" s="3">
        <v>3611.5322299999998</v>
      </c>
    </row>
    <row r="487" spans="1:2" x14ac:dyDescent="0.25">
      <c r="A487">
        <v>1.6131899999999999</v>
      </c>
      <c r="B487" s="3">
        <v>3620.8793500000002</v>
      </c>
    </row>
    <row r="488" spans="1:2" x14ac:dyDescent="0.25">
      <c r="A488">
        <v>1.6168100000000001</v>
      </c>
      <c r="B488" s="3">
        <v>3630.2093399999999</v>
      </c>
    </row>
    <row r="489" spans="1:2" x14ac:dyDescent="0.25">
      <c r="A489">
        <v>1.62025</v>
      </c>
      <c r="B489" s="3">
        <v>3640.37417</v>
      </c>
    </row>
    <row r="490" spans="1:2" x14ac:dyDescent="0.25">
      <c r="A490">
        <v>1.62344</v>
      </c>
      <c r="B490" s="3">
        <v>3649.4564300000002</v>
      </c>
    </row>
    <row r="491" spans="1:2" x14ac:dyDescent="0.25">
      <c r="A491">
        <v>1.6265000000000001</v>
      </c>
      <c r="B491" s="3">
        <v>3658.3356600000002</v>
      </c>
    </row>
    <row r="492" spans="1:2" x14ac:dyDescent="0.25">
      <c r="A492">
        <v>1.63</v>
      </c>
      <c r="B492" s="3">
        <v>3668.7646100000002</v>
      </c>
    </row>
    <row r="493" spans="1:2" x14ac:dyDescent="0.25">
      <c r="A493">
        <v>1.63331</v>
      </c>
      <c r="B493" s="3">
        <v>3677.87853</v>
      </c>
    </row>
    <row r="494" spans="1:2" x14ac:dyDescent="0.25">
      <c r="A494">
        <v>1.63662</v>
      </c>
      <c r="B494" s="3">
        <v>3686.7771299999999</v>
      </c>
    </row>
    <row r="495" spans="1:2" x14ac:dyDescent="0.25">
      <c r="A495">
        <v>1.6400600000000001</v>
      </c>
      <c r="B495" s="3">
        <v>3695.5859500000001</v>
      </c>
    </row>
    <row r="496" spans="1:2" x14ac:dyDescent="0.25">
      <c r="A496">
        <v>1.64344</v>
      </c>
      <c r="B496" s="3">
        <v>3704.55422</v>
      </c>
    </row>
    <row r="497" spans="1:2" x14ac:dyDescent="0.25">
      <c r="A497">
        <v>1.6467499999999999</v>
      </c>
      <c r="B497" s="3">
        <v>3713.9732399999998</v>
      </c>
    </row>
    <row r="498" spans="1:2" x14ac:dyDescent="0.25">
      <c r="A498">
        <v>1.65</v>
      </c>
      <c r="B498" s="3">
        <v>3406.9929299999999</v>
      </c>
    </row>
    <row r="499" spans="1:2" x14ac:dyDescent="0.25">
      <c r="A499">
        <v>1.65344</v>
      </c>
      <c r="B499" s="3">
        <v>3027.9366300000002</v>
      </c>
    </row>
    <row r="500" spans="1:2" x14ac:dyDescent="0.25">
      <c r="A500">
        <v>1.6568099999999999</v>
      </c>
      <c r="B500" s="3">
        <v>3036.4265700000001</v>
      </c>
    </row>
    <row r="501" spans="1:2" x14ac:dyDescent="0.25">
      <c r="A501">
        <v>1.66</v>
      </c>
      <c r="B501" s="3">
        <v>3040.7082300000002</v>
      </c>
    </row>
    <row r="502" spans="1:2" x14ac:dyDescent="0.25">
      <c r="A502">
        <v>1.6632499999999999</v>
      </c>
      <c r="B502" s="3">
        <v>3048.0409</v>
      </c>
    </row>
    <row r="503" spans="1:2" x14ac:dyDescent="0.25">
      <c r="A503">
        <v>1.66669</v>
      </c>
      <c r="B503" s="3">
        <v>3056.91194</v>
      </c>
    </row>
    <row r="504" spans="1:2" x14ac:dyDescent="0.25">
      <c r="A504">
        <v>1.66994</v>
      </c>
      <c r="B504" s="3">
        <v>3064.9321199999999</v>
      </c>
    </row>
    <row r="505" spans="1:2" x14ac:dyDescent="0.25">
      <c r="A505">
        <v>1.67319</v>
      </c>
      <c r="B505" s="3">
        <v>3073.0051899999999</v>
      </c>
    </row>
    <row r="506" spans="1:2" x14ac:dyDescent="0.25">
      <c r="A506">
        <v>1.67675</v>
      </c>
      <c r="B506" s="3">
        <v>3081.50873</v>
      </c>
    </row>
    <row r="507" spans="1:2" x14ac:dyDescent="0.25">
      <c r="A507">
        <v>1.68025</v>
      </c>
      <c r="B507" s="3">
        <v>3090.00891</v>
      </c>
    </row>
    <row r="508" spans="1:2" x14ac:dyDescent="0.25">
      <c r="A508">
        <v>1.6835</v>
      </c>
      <c r="B508" s="3">
        <v>3097.9340900000002</v>
      </c>
    </row>
    <row r="509" spans="1:2" x14ac:dyDescent="0.25">
      <c r="A509">
        <v>1.6865000000000001</v>
      </c>
      <c r="B509" s="3">
        <v>3105.2408700000001</v>
      </c>
    </row>
    <row r="510" spans="1:2" x14ac:dyDescent="0.25">
      <c r="A510">
        <v>1.69</v>
      </c>
      <c r="B510" s="3">
        <v>3114.2232899999999</v>
      </c>
    </row>
    <row r="511" spans="1:2" x14ac:dyDescent="0.25">
      <c r="A511">
        <v>1.6933100000000001</v>
      </c>
      <c r="B511" s="3">
        <v>3122.9546300000002</v>
      </c>
    </row>
    <row r="512" spans="1:2" x14ac:dyDescent="0.25">
      <c r="A512">
        <v>1.6964999999999999</v>
      </c>
      <c r="B512" s="3">
        <v>3130.4735700000001</v>
      </c>
    </row>
    <row r="513" spans="1:2" x14ac:dyDescent="0.25">
      <c r="A513">
        <v>1.7001200000000001</v>
      </c>
      <c r="B513" s="3">
        <v>3138.52988</v>
      </c>
    </row>
    <row r="514" spans="1:2" x14ac:dyDescent="0.25">
      <c r="A514">
        <v>1.7036199999999999</v>
      </c>
      <c r="B514" s="3">
        <v>3147.2776100000001</v>
      </c>
    </row>
    <row r="515" spans="1:2" x14ac:dyDescent="0.25">
      <c r="A515">
        <v>1.7068099999999999</v>
      </c>
      <c r="B515" s="3">
        <v>3154.9729400000001</v>
      </c>
    </row>
    <row r="516" spans="1:2" x14ac:dyDescent="0.25">
      <c r="A516">
        <v>1.70987</v>
      </c>
      <c r="B516" s="3">
        <v>3162.6243100000002</v>
      </c>
    </row>
    <row r="517" spans="1:2" x14ac:dyDescent="0.25">
      <c r="A517">
        <v>1.7132499999999999</v>
      </c>
      <c r="B517" s="3">
        <v>3171.25171</v>
      </c>
    </row>
    <row r="518" spans="1:2" x14ac:dyDescent="0.25">
      <c r="A518">
        <v>1.71675</v>
      </c>
      <c r="B518" s="3">
        <v>3179.7204200000001</v>
      </c>
    </row>
    <row r="519" spans="1:2" x14ac:dyDescent="0.25">
      <c r="A519">
        <v>1.71994</v>
      </c>
      <c r="B519" s="3">
        <v>3186.9299700000001</v>
      </c>
    </row>
    <row r="520" spans="1:2" x14ac:dyDescent="0.25">
      <c r="A520">
        <v>1.7233099999999999</v>
      </c>
      <c r="B520" s="3">
        <v>3194.0728399999998</v>
      </c>
    </row>
    <row r="521" spans="1:2" x14ac:dyDescent="0.25">
      <c r="A521">
        <v>1.7268699999999999</v>
      </c>
      <c r="B521" s="3">
        <v>3202.6078600000001</v>
      </c>
    </row>
    <row r="522" spans="1:2" x14ac:dyDescent="0.25">
      <c r="A522">
        <v>1.7301200000000001</v>
      </c>
      <c r="B522" s="3">
        <v>3210.1925500000002</v>
      </c>
    </row>
    <row r="523" spans="1:2" x14ac:dyDescent="0.25">
      <c r="A523">
        <v>1.73319</v>
      </c>
      <c r="B523" s="3">
        <v>3217.2147199999999</v>
      </c>
    </row>
    <row r="524" spans="1:2" x14ac:dyDescent="0.25">
      <c r="A524">
        <v>1.7366900000000001</v>
      </c>
      <c r="B524" s="3">
        <v>3225.3649099999998</v>
      </c>
    </row>
    <row r="525" spans="1:2" x14ac:dyDescent="0.25">
      <c r="A525">
        <v>1.7401199999999999</v>
      </c>
      <c r="B525" s="3">
        <v>3233.5389399999999</v>
      </c>
    </row>
    <row r="526" spans="1:2" x14ac:dyDescent="0.25">
      <c r="A526">
        <v>1.7434400000000001</v>
      </c>
      <c r="B526" s="3">
        <v>3241.0707299999999</v>
      </c>
    </row>
    <row r="527" spans="1:2" x14ac:dyDescent="0.25">
      <c r="A527">
        <v>1.7466200000000001</v>
      </c>
      <c r="B527" s="3">
        <v>3248.0865699999999</v>
      </c>
    </row>
    <row r="528" spans="1:2" x14ac:dyDescent="0.25">
      <c r="A528">
        <v>1.74987</v>
      </c>
      <c r="B528" s="3">
        <v>3255.6172499999998</v>
      </c>
    </row>
    <row r="529" spans="1:2" x14ac:dyDescent="0.25">
      <c r="A529">
        <v>1.7533700000000001</v>
      </c>
      <c r="B529" s="3">
        <v>3262.9787900000001</v>
      </c>
    </row>
    <row r="530" spans="1:2" x14ac:dyDescent="0.25">
      <c r="A530">
        <v>1.7565599999999999</v>
      </c>
      <c r="B530" s="3">
        <v>3270.4155900000001</v>
      </c>
    </row>
    <row r="531" spans="1:2" x14ac:dyDescent="0.25">
      <c r="A531">
        <v>1.76006</v>
      </c>
      <c r="B531" s="3">
        <v>3277.89858</v>
      </c>
    </row>
    <row r="532" spans="1:2" x14ac:dyDescent="0.25">
      <c r="A532">
        <v>1.76362</v>
      </c>
      <c r="B532" s="3">
        <v>3285.4262699999999</v>
      </c>
    </row>
    <row r="533" spans="1:2" x14ac:dyDescent="0.25">
      <c r="A533">
        <v>1.76681</v>
      </c>
      <c r="B533" s="3">
        <v>3293.1413499999999</v>
      </c>
    </row>
    <row r="534" spans="1:2" x14ac:dyDescent="0.25">
      <c r="A534">
        <v>1.7698700000000001</v>
      </c>
      <c r="B534" s="3">
        <v>3299.72543</v>
      </c>
    </row>
    <row r="535" spans="1:2" x14ac:dyDescent="0.25">
      <c r="A535">
        <v>1.77325</v>
      </c>
      <c r="B535" s="3">
        <v>3307.49638</v>
      </c>
    </row>
    <row r="536" spans="1:2" x14ac:dyDescent="0.25">
      <c r="A536">
        <v>1.7766200000000001</v>
      </c>
      <c r="B536" s="3">
        <v>3315.6812199999999</v>
      </c>
    </row>
    <row r="537" spans="1:2" x14ac:dyDescent="0.25">
      <c r="A537">
        <v>1.7798700000000001</v>
      </c>
      <c r="B537" s="3">
        <v>3322.8486800000001</v>
      </c>
    </row>
    <row r="538" spans="1:2" x14ac:dyDescent="0.25">
      <c r="A538">
        <v>1.7833699999999999</v>
      </c>
      <c r="B538" s="3">
        <v>3329.2841199999998</v>
      </c>
    </row>
    <row r="539" spans="1:2" x14ac:dyDescent="0.25">
      <c r="A539">
        <v>1.78681</v>
      </c>
      <c r="B539" s="3">
        <v>3336.7730700000002</v>
      </c>
    </row>
    <row r="540" spans="1:2" x14ac:dyDescent="0.25">
      <c r="A540">
        <v>1.7901899999999999</v>
      </c>
      <c r="B540" s="3">
        <v>3344.3856999999998</v>
      </c>
    </row>
    <row r="541" spans="1:2" x14ac:dyDescent="0.25">
      <c r="A541">
        <v>1.7931900000000001</v>
      </c>
      <c r="B541" s="3">
        <v>3351.1795099999999</v>
      </c>
    </row>
    <row r="542" spans="1:2" x14ac:dyDescent="0.25">
      <c r="A542">
        <v>1.7966200000000001</v>
      </c>
      <c r="B542" s="3">
        <v>3359.3844600000002</v>
      </c>
    </row>
    <row r="543" spans="1:2" x14ac:dyDescent="0.25">
      <c r="A543">
        <v>1.8</v>
      </c>
      <c r="B543" s="3">
        <v>3366.7765599999998</v>
      </c>
    </row>
    <row r="544" spans="1:2" x14ac:dyDescent="0.25">
      <c r="A544">
        <v>1.80331</v>
      </c>
      <c r="B544" s="3">
        <v>3373.7599799999998</v>
      </c>
    </row>
    <row r="545" spans="1:2" x14ac:dyDescent="0.25">
      <c r="A545">
        <v>1.8066899999999999</v>
      </c>
      <c r="B545" s="3">
        <v>3380.5601299999998</v>
      </c>
    </row>
    <row r="546" spans="1:2" x14ac:dyDescent="0.25">
      <c r="A546">
        <v>1.81012</v>
      </c>
      <c r="B546" s="3">
        <v>3388.1858000000002</v>
      </c>
    </row>
    <row r="547" spans="1:2" x14ac:dyDescent="0.25">
      <c r="A547">
        <v>1.8133699999999999</v>
      </c>
      <c r="B547" s="3">
        <v>3394.90362</v>
      </c>
    </row>
    <row r="548" spans="1:2" x14ac:dyDescent="0.25">
      <c r="A548">
        <v>1.81656</v>
      </c>
      <c r="B548" s="3">
        <v>3402.0848599999999</v>
      </c>
    </row>
    <row r="549" spans="1:2" x14ac:dyDescent="0.25">
      <c r="A549">
        <v>1.82</v>
      </c>
      <c r="B549" s="3">
        <v>3408.9449800000002</v>
      </c>
    </row>
    <row r="550" spans="1:2" x14ac:dyDescent="0.25">
      <c r="A550">
        <v>1.8234399999999999</v>
      </c>
      <c r="B550" s="3">
        <v>3416.8105599999999</v>
      </c>
    </row>
    <row r="551" spans="1:2" x14ac:dyDescent="0.25">
      <c r="A551">
        <v>1.8267500000000001</v>
      </c>
      <c r="B551" s="3">
        <v>3423.7954800000002</v>
      </c>
    </row>
    <row r="552" spans="1:2" x14ac:dyDescent="0.25">
      <c r="A552">
        <v>1.8299399999999999</v>
      </c>
      <c r="B552" s="3">
        <v>3429.9872799999998</v>
      </c>
    </row>
    <row r="553" spans="1:2" x14ac:dyDescent="0.25">
      <c r="A553">
        <v>1.83331</v>
      </c>
      <c r="B553" s="3">
        <v>3437.4605900000001</v>
      </c>
    </row>
    <row r="554" spans="1:2" x14ac:dyDescent="0.25">
      <c r="A554">
        <v>1.8366199999999999</v>
      </c>
      <c r="B554" s="3">
        <v>3444.5308100000002</v>
      </c>
    </row>
    <row r="555" spans="1:2" x14ac:dyDescent="0.25">
      <c r="A555">
        <v>1.8398099999999999</v>
      </c>
      <c r="B555" s="3">
        <v>3451.7634699999999</v>
      </c>
    </row>
    <row r="556" spans="1:2" x14ac:dyDescent="0.25">
      <c r="A556">
        <v>1.84344</v>
      </c>
      <c r="B556" s="3">
        <v>3459.1328400000002</v>
      </c>
    </row>
    <row r="557" spans="1:2" x14ac:dyDescent="0.25">
      <c r="A557">
        <v>1.84687</v>
      </c>
      <c r="B557" s="3">
        <v>3466.5383400000001</v>
      </c>
    </row>
    <row r="558" spans="1:2" x14ac:dyDescent="0.25">
      <c r="A558">
        <v>1.85012</v>
      </c>
      <c r="B558" s="3">
        <v>3473.5690800000002</v>
      </c>
    </row>
    <row r="559" spans="1:2" x14ac:dyDescent="0.25">
      <c r="A559">
        <v>1.8532500000000001</v>
      </c>
      <c r="B559" s="3">
        <v>3479.9516199999998</v>
      </c>
    </row>
    <row r="560" spans="1:2" x14ac:dyDescent="0.25">
      <c r="A560">
        <v>1.85656</v>
      </c>
      <c r="B560" s="3">
        <v>3486.91419</v>
      </c>
    </row>
    <row r="561" spans="1:2" x14ac:dyDescent="0.25">
      <c r="A561">
        <v>1.8599399999999999</v>
      </c>
      <c r="B561" s="3">
        <v>3494.7201599999999</v>
      </c>
    </row>
    <row r="562" spans="1:2" x14ac:dyDescent="0.25">
      <c r="A562">
        <v>1.8631899999999999</v>
      </c>
      <c r="B562" s="3">
        <v>3501.2800200000001</v>
      </c>
    </row>
    <row r="563" spans="1:2" x14ac:dyDescent="0.25">
      <c r="A563">
        <v>1.8668100000000001</v>
      </c>
      <c r="B563" s="3">
        <v>3508.42848</v>
      </c>
    </row>
    <row r="564" spans="1:2" x14ac:dyDescent="0.25">
      <c r="A564">
        <v>1.87025</v>
      </c>
      <c r="B564" s="3">
        <v>3515.0483300000001</v>
      </c>
    </row>
    <row r="565" spans="1:2" x14ac:dyDescent="0.25">
      <c r="A565">
        <v>1.87344</v>
      </c>
      <c r="B565" s="3">
        <v>3522.46128</v>
      </c>
    </row>
    <row r="566" spans="1:2" x14ac:dyDescent="0.25">
      <c r="A566">
        <v>1.8765000000000001</v>
      </c>
      <c r="B566" s="3">
        <v>3528.5584600000002</v>
      </c>
    </row>
    <row r="567" spans="1:2" x14ac:dyDescent="0.25">
      <c r="A567">
        <v>1.88</v>
      </c>
      <c r="B567" s="3">
        <v>3536.70046</v>
      </c>
    </row>
    <row r="568" spans="1:2" x14ac:dyDescent="0.25">
      <c r="A568">
        <v>1.88331</v>
      </c>
      <c r="B568" s="3">
        <v>3543.89176</v>
      </c>
    </row>
    <row r="569" spans="1:2" x14ac:dyDescent="0.25">
      <c r="A569">
        <v>1.88662</v>
      </c>
      <c r="B569" s="3">
        <v>3550.3052200000002</v>
      </c>
    </row>
    <row r="570" spans="1:2" x14ac:dyDescent="0.25">
      <c r="A570">
        <v>1.8900600000000001</v>
      </c>
      <c r="B570" s="3">
        <v>3557.1474600000001</v>
      </c>
    </row>
    <row r="571" spans="1:2" x14ac:dyDescent="0.25">
      <c r="A571">
        <v>1.89344</v>
      </c>
      <c r="B571" s="3">
        <v>3563.5955600000002</v>
      </c>
    </row>
    <row r="572" spans="1:2" x14ac:dyDescent="0.25">
      <c r="A572">
        <v>1.8967499999999999</v>
      </c>
      <c r="B572" s="3">
        <v>3570.6132699999998</v>
      </c>
    </row>
    <row r="573" spans="1:2" x14ac:dyDescent="0.25">
      <c r="A573">
        <v>1.89981</v>
      </c>
      <c r="B573" s="3">
        <v>3576.8777100000002</v>
      </c>
    </row>
    <row r="574" spans="1:2" x14ac:dyDescent="0.25">
      <c r="A574">
        <v>1.90337</v>
      </c>
      <c r="B574" s="3">
        <v>3583.9848200000001</v>
      </c>
    </row>
    <row r="575" spans="1:2" x14ac:dyDescent="0.25">
      <c r="A575">
        <v>1.9068099999999999</v>
      </c>
      <c r="B575" s="3">
        <v>3591.44695</v>
      </c>
    </row>
    <row r="576" spans="1:2" x14ac:dyDescent="0.25">
      <c r="A576">
        <v>1.91</v>
      </c>
      <c r="B576" s="3">
        <v>3597.6737699999999</v>
      </c>
    </row>
    <row r="577" spans="1:2" x14ac:dyDescent="0.25">
      <c r="A577">
        <v>1.9132499999999999</v>
      </c>
      <c r="B577" s="3">
        <v>3603.5146599999998</v>
      </c>
    </row>
    <row r="578" spans="1:2" x14ac:dyDescent="0.25">
      <c r="A578">
        <v>1.91675</v>
      </c>
      <c r="B578" s="3">
        <v>3610.93543</v>
      </c>
    </row>
    <row r="579" spans="1:2" x14ac:dyDescent="0.25">
      <c r="A579">
        <v>1.91994</v>
      </c>
      <c r="B579" s="3">
        <v>3617.9356299999999</v>
      </c>
    </row>
    <row r="580" spans="1:2" x14ac:dyDescent="0.25">
      <c r="A580">
        <v>1.92319</v>
      </c>
      <c r="B580" s="3">
        <v>3625.0945200000001</v>
      </c>
    </row>
    <row r="581" spans="1:2" x14ac:dyDescent="0.25">
      <c r="A581">
        <v>1.92675</v>
      </c>
      <c r="B581" s="3">
        <v>3632.0183400000001</v>
      </c>
    </row>
    <row r="582" spans="1:2" x14ac:dyDescent="0.25">
      <c r="A582">
        <v>1.93025</v>
      </c>
      <c r="B582" s="3">
        <v>3639.4532800000002</v>
      </c>
    </row>
    <row r="583" spans="1:2" x14ac:dyDescent="0.25">
      <c r="A583">
        <v>1.9335</v>
      </c>
      <c r="B583" s="3">
        <v>3646.5927999999999</v>
      </c>
    </row>
    <row r="584" spans="1:2" x14ac:dyDescent="0.25">
      <c r="A584">
        <v>1.9365000000000001</v>
      </c>
      <c r="B584" s="3">
        <v>3652.5499100000002</v>
      </c>
    </row>
    <row r="585" spans="1:2" x14ac:dyDescent="0.25">
      <c r="A585">
        <v>1.94</v>
      </c>
      <c r="B585" s="3">
        <v>3660.3555099999999</v>
      </c>
    </row>
    <row r="586" spans="1:2" x14ac:dyDescent="0.25">
      <c r="A586">
        <v>1.9433100000000001</v>
      </c>
      <c r="B586" s="3">
        <v>3667.3091399999998</v>
      </c>
    </row>
    <row r="587" spans="1:2" x14ac:dyDescent="0.25">
      <c r="A587">
        <v>1.9464999999999999</v>
      </c>
      <c r="B587" s="3">
        <v>3673.9803900000002</v>
      </c>
    </row>
    <row r="588" spans="1:2" x14ac:dyDescent="0.25">
      <c r="A588">
        <v>1.9501200000000001</v>
      </c>
      <c r="B588" s="3">
        <v>3680.6795699999998</v>
      </c>
    </row>
    <row r="589" spans="1:2" x14ac:dyDescent="0.25">
      <c r="A589">
        <v>1.9536199999999999</v>
      </c>
      <c r="B589" s="3">
        <v>3687.7919000000002</v>
      </c>
    </row>
    <row r="590" spans="1:2" x14ac:dyDescent="0.25">
      <c r="A590">
        <v>1.9568099999999999</v>
      </c>
      <c r="B590" s="3">
        <v>3693.7408099999998</v>
      </c>
    </row>
    <row r="591" spans="1:2" x14ac:dyDescent="0.25">
      <c r="A591">
        <v>1.95987</v>
      </c>
      <c r="B591" s="3">
        <v>3700.3368099999998</v>
      </c>
    </row>
    <row r="592" spans="1:2" x14ac:dyDescent="0.25">
      <c r="A592">
        <v>1.96319</v>
      </c>
      <c r="B592" s="3">
        <v>3707.4707400000002</v>
      </c>
    </row>
    <row r="593" spans="1:2" x14ac:dyDescent="0.25">
      <c r="A593">
        <v>1.96675</v>
      </c>
      <c r="B593" s="3">
        <v>3714.4277200000001</v>
      </c>
    </row>
    <row r="594" spans="1:2" x14ac:dyDescent="0.25">
      <c r="A594">
        <v>1.97</v>
      </c>
      <c r="B594" s="3">
        <v>3720.6485899999998</v>
      </c>
    </row>
    <row r="595" spans="1:2" x14ac:dyDescent="0.25">
      <c r="A595">
        <v>1.9732499999999999</v>
      </c>
      <c r="B595" s="3">
        <v>3726.24062</v>
      </c>
    </row>
    <row r="596" spans="1:2" x14ac:dyDescent="0.25">
      <c r="A596">
        <v>1.97681</v>
      </c>
      <c r="B596" s="3">
        <v>3733.38796</v>
      </c>
    </row>
    <row r="597" spans="1:2" x14ac:dyDescent="0.25">
      <c r="A597">
        <v>1.9801200000000001</v>
      </c>
      <c r="B597" s="3">
        <v>3740.1113700000001</v>
      </c>
    </row>
    <row r="598" spans="1:2" x14ac:dyDescent="0.25">
      <c r="A598">
        <v>1.98319</v>
      </c>
      <c r="B598" s="3">
        <v>3746.1657100000002</v>
      </c>
    </row>
    <row r="599" spans="1:2" x14ac:dyDescent="0.25">
      <c r="A599">
        <v>1.9866900000000001</v>
      </c>
      <c r="B599" s="3">
        <v>3753.6807399999998</v>
      </c>
    </row>
    <row r="600" spans="1:2" x14ac:dyDescent="0.25">
      <c r="A600">
        <v>1.9901199999999999</v>
      </c>
      <c r="B600" s="3">
        <v>3760.6172299999998</v>
      </c>
    </row>
    <row r="601" spans="1:2" x14ac:dyDescent="0.25">
      <c r="A601">
        <v>1.9934400000000001</v>
      </c>
      <c r="B601" s="3">
        <v>3767.26575</v>
      </c>
    </row>
    <row r="602" spans="1:2" x14ac:dyDescent="0.25">
      <c r="A602">
        <v>1.9966200000000001</v>
      </c>
      <c r="B602" s="3">
        <v>3773.4385600000001</v>
      </c>
    </row>
    <row r="603" spans="1:2" x14ac:dyDescent="0.25">
      <c r="A603">
        <v>1.99987</v>
      </c>
      <c r="B603" s="3">
        <v>3779.8177500000002</v>
      </c>
    </row>
    <row r="604" spans="1:2" x14ac:dyDescent="0.25">
      <c r="A604">
        <v>2.0033699999999999</v>
      </c>
      <c r="B604" s="3">
        <v>3786.5292300000001</v>
      </c>
    </row>
    <row r="605" spans="1:2" x14ac:dyDescent="0.25">
      <c r="A605">
        <v>2.0065599999999999</v>
      </c>
      <c r="B605" s="3">
        <v>3793.2071799999999</v>
      </c>
    </row>
    <row r="606" spans="1:2" x14ac:dyDescent="0.25">
      <c r="A606">
        <v>2.0100600000000002</v>
      </c>
      <c r="B606" s="3">
        <v>3799.77934</v>
      </c>
    </row>
    <row r="607" spans="1:2" x14ac:dyDescent="0.25">
      <c r="A607">
        <v>2.01362</v>
      </c>
      <c r="B607" s="3">
        <v>3806.9702699999998</v>
      </c>
    </row>
    <row r="608" spans="1:2" x14ac:dyDescent="0.25">
      <c r="A608">
        <v>2.01675</v>
      </c>
      <c r="B608" s="3">
        <v>3813.3174199999999</v>
      </c>
    </row>
    <row r="609" spans="1:2" x14ac:dyDescent="0.25">
      <c r="A609">
        <v>2.0198700000000001</v>
      </c>
      <c r="B609" s="3">
        <v>3819.2711800000002</v>
      </c>
    </row>
    <row r="610" spans="1:2" x14ac:dyDescent="0.25">
      <c r="A610">
        <v>2.02325</v>
      </c>
      <c r="B610" s="3">
        <v>3826.6915800000002</v>
      </c>
    </row>
    <row r="611" spans="1:2" x14ac:dyDescent="0.25">
      <c r="A611">
        <v>2.0265599999999999</v>
      </c>
      <c r="B611" s="3">
        <v>3832.2623800000001</v>
      </c>
    </row>
    <row r="612" spans="1:2" x14ac:dyDescent="0.25">
      <c r="A612">
        <v>2.0298699999999998</v>
      </c>
      <c r="B612" s="3">
        <v>3838.7455</v>
      </c>
    </row>
    <row r="613" spans="1:2" x14ac:dyDescent="0.25">
      <c r="A613">
        <v>2.0334400000000001</v>
      </c>
      <c r="B613" s="3">
        <v>3844.8933499999998</v>
      </c>
    </row>
    <row r="614" spans="1:2" x14ac:dyDescent="0.25">
      <c r="A614">
        <v>2.03687</v>
      </c>
      <c r="B614" s="3">
        <v>3850.2704399999998</v>
      </c>
    </row>
    <row r="615" spans="1:2" x14ac:dyDescent="0.25">
      <c r="A615">
        <v>2.0401899999999999</v>
      </c>
      <c r="B615" s="3">
        <v>3857.44497</v>
      </c>
    </row>
    <row r="616" spans="1:2" x14ac:dyDescent="0.25">
      <c r="A616">
        <v>2.0431900000000001</v>
      </c>
      <c r="B616" s="3">
        <v>3863.3715400000001</v>
      </c>
    </row>
    <row r="617" spans="1:2" x14ac:dyDescent="0.25">
      <c r="A617">
        <v>2.0466199999999999</v>
      </c>
      <c r="B617" s="3">
        <v>3870.6772000000001</v>
      </c>
    </row>
    <row r="618" spans="1:2" x14ac:dyDescent="0.25">
      <c r="A618">
        <v>2.0499999999999998</v>
      </c>
      <c r="B618" s="3">
        <v>3877.51944</v>
      </c>
    </row>
    <row r="619" spans="1:2" x14ac:dyDescent="0.25">
      <c r="A619">
        <v>2.0533100000000002</v>
      </c>
      <c r="B619" s="3">
        <v>3883.6479199999999</v>
      </c>
    </row>
    <row r="620" spans="1:2" x14ac:dyDescent="0.25">
      <c r="A620">
        <v>2.0566900000000001</v>
      </c>
      <c r="B620" s="3">
        <v>3889.3319700000002</v>
      </c>
    </row>
    <row r="621" spans="1:2" x14ac:dyDescent="0.25">
      <c r="A621">
        <v>2.06012</v>
      </c>
      <c r="B621" s="3">
        <v>3895.8258900000001</v>
      </c>
    </row>
    <row r="622" spans="1:2" x14ac:dyDescent="0.25">
      <c r="A622">
        <v>2.0633699999999999</v>
      </c>
      <c r="B622" s="3">
        <v>3902.1596300000001</v>
      </c>
    </row>
    <row r="623" spans="1:2" x14ac:dyDescent="0.25">
      <c r="A623">
        <v>2.06656</v>
      </c>
      <c r="B623" s="3">
        <v>3909.0365200000001</v>
      </c>
    </row>
    <row r="624" spans="1:2" x14ac:dyDescent="0.25">
      <c r="A624">
        <v>2.0699999999999998</v>
      </c>
      <c r="B624" s="3">
        <v>3915.5125600000001</v>
      </c>
    </row>
    <row r="625" spans="1:2" x14ac:dyDescent="0.25">
      <c r="A625">
        <v>2.0734400000000002</v>
      </c>
      <c r="B625" s="3">
        <v>3922.57348</v>
      </c>
    </row>
    <row r="626" spans="1:2" x14ac:dyDescent="0.25">
      <c r="A626">
        <v>2.0767500000000001</v>
      </c>
      <c r="B626" s="3">
        <v>3929.0487800000001</v>
      </c>
    </row>
    <row r="627" spans="1:2" x14ac:dyDescent="0.25">
      <c r="A627">
        <v>2.0799400000000001</v>
      </c>
      <c r="B627" s="3">
        <v>3934.7127099999998</v>
      </c>
    </row>
    <row r="628" spans="1:2" x14ac:dyDescent="0.25">
      <c r="A628">
        <v>2.08331</v>
      </c>
      <c r="B628" s="3">
        <v>3941.5869899999998</v>
      </c>
    </row>
    <row r="629" spans="1:2" x14ac:dyDescent="0.25">
      <c r="A629">
        <v>2.0866199999999999</v>
      </c>
      <c r="B629" s="3">
        <v>3948.16473</v>
      </c>
    </row>
    <row r="630" spans="1:2" x14ac:dyDescent="0.25">
      <c r="A630">
        <v>2.0898699999999999</v>
      </c>
      <c r="B630" s="3">
        <v>3954.8192199999999</v>
      </c>
    </row>
    <row r="631" spans="1:2" x14ac:dyDescent="0.25">
      <c r="A631">
        <v>2.0935000000000001</v>
      </c>
      <c r="B631" s="3">
        <v>3961.7530999999999</v>
      </c>
    </row>
    <row r="632" spans="1:2" x14ac:dyDescent="0.25">
      <c r="A632">
        <v>2.09687</v>
      </c>
      <c r="B632" s="3">
        <v>3968.4902900000002</v>
      </c>
    </row>
    <row r="633" spans="1:2" x14ac:dyDescent="0.25">
      <c r="A633">
        <v>2.10012</v>
      </c>
      <c r="B633" s="3">
        <v>3973.87482</v>
      </c>
    </row>
    <row r="634" spans="1:2" x14ac:dyDescent="0.25">
      <c r="A634">
        <v>2.1032500000000001</v>
      </c>
      <c r="B634" s="3">
        <v>3979.5573800000002</v>
      </c>
    </row>
    <row r="635" spans="1:2" x14ac:dyDescent="0.25">
      <c r="A635">
        <v>2.10656</v>
      </c>
      <c r="B635" s="3">
        <v>3986.3437399999998</v>
      </c>
    </row>
    <row r="636" spans="1:2" x14ac:dyDescent="0.25">
      <c r="A636">
        <v>2.11</v>
      </c>
      <c r="B636" s="3">
        <v>3992.3049500000002</v>
      </c>
    </row>
    <row r="637" spans="1:2" x14ac:dyDescent="0.25">
      <c r="A637">
        <v>2.1131899999999999</v>
      </c>
      <c r="B637" s="3">
        <v>3998.1223599999998</v>
      </c>
    </row>
    <row r="638" spans="1:2" x14ac:dyDescent="0.25">
      <c r="A638">
        <v>2.1167500000000001</v>
      </c>
      <c r="B638" s="3">
        <v>4003.7058299999999</v>
      </c>
    </row>
    <row r="639" spans="1:2" x14ac:dyDescent="0.25">
      <c r="A639">
        <v>2.1203099999999999</v>
      </c>
      <c r="B639" s="3">
        <v>4009.8108400000001</v>
      </c>
    </row>
    <row r="640" spans="1:2" x14ac:dyDescent="0.25">
      <c r="A640">
        <v>2.12344</v>
      </c>
      <c r="B640" s="3">
        <v>4015.9165899999998</v>
      </c>
    </row>
    <row r="641" spans="1:2" x14ac:dyDescent="0.25">
      <c r="A641">
        <v>2.1265000000000001</v>
      </c>
      <c r="B641" s="3">
        <v>4021.0589799999998</v>
      </c>
    </row>
    <row r="642" spans="1:2" x14ac:dyDescent="0.25">
      <c r="A642">
        <v>2.1300599999999998</v>
      </c>
      <c r="B642" s="3">
        <v>4028.0871099999999</v>
      </c>
    </row>
    <row r="643" spans="1:2" x14ac:dyDescent="0.25">
      <c r="A643">
        <v>2.1333099999999998</v>
      </c>
      <c r="B643" s="3">
        <v>4033.5416799999998</v>
      </c>
    </row>
    <row r="644" spans="1:2" x14ac:dyDescent="0.25">
      <c r="A644">
        <v>2.1366200000000002</v>
      </c>
      <c r="B644" s="3">
        <v>4038.99215</v>
      </c>
    </row>
    <row r="645" spans="1:2" x14ac:dyDescent="0.25">
      <c r="A645">
        <v>2.1400600000000001</v>
      </c>
      <c r="B645" s="3">
        <v>4045.2305200000001</v>
      </c>
    </row>
    <row r="646" spans="1:2" x14ac:dyDescent="0.25">
      <c r="A646">
        <v>2.14344</v>
      </c>
      <c r="B646" s="3">
        <v>4051.3359</v>
      </c>
    </row>
    <row r="647" spans="1:2" x14ac:dyDescent="0.25">
      <c r="A647">
        <v>2.1467499999999999</v>
      </c>
      <c r="B647" s="3">
        <v>4057.6029600000002</v>
      </c>
    </row>
    <row r="648" spans="1:2" x14ac:dyDescent="0.25">
      <c r="A648">
        <v>2.14975</v>
      </c>
      <c r="B648" s="3">
        <v>4062.9010600000001</v>
      </c>
    </row>
    <row r="649" spans="1:2" x14ac:dyDescent="0.25">
      <c r="A649">
        <v>2.1533699999999998</v>
      </c>
      <c r="B649" s="3">
        <v>4069.3703999999998</v>
      </c>
    </row>
    <row r="650" spans="1:2" x14ac:dyDescent="0.25">
      <c r="A650">
        <v>2.1567500000000002</v>
      </c>
      <c r="B650" s="3">
        <v>4076.0695900000001</v>
      </c>
    </row>
    <row r="651" spans="1:2" x14ac:dyDescent="0.25">
      <c r="A651">
        <v>2.16</v>
      </c>
      <c r="B651" s="3">
        <v>4081.6016500000001</v>
      </c>
    </row>
    <row r="652" spans="1:2" x14ac:dyDescent="0.25">
      <c r="A652">
        <v>2.1632500000000001</v>
      </c>
      <c r="B652" s="3">
        <v>4086.0187299999998</v>
      </c>
    </row>
    <row r="653" spans="1:2" x14ac:dyDescent="0.25">
      <c r="A653">
        <v>2.16675</v>
      </c>
      <c r="B653" s="3">
        <v>4091.9575799999998</v>
      </c>
    </row>
    <row r="654" spans="1:2" x14ac:dyDescent="0.25">
      <c r="A654">
        <v>2.16994</v>
      </c>
      <c r="B654" s="3">
        <v>4096.7218599999997</v>
      </c>
    </row>
    <row r="655" spans="1:2" x14ac:dyDescent="0.25">
      <c r="A655">
        <v>2.17319</v>
      </c>
      <c r="B655" s="3">
        <v>4102.21443</v>
      </c>
    </row>
    <row r="656" spans="1:2" x14ac:dyDescent="0.25">
      <c r="A656">
        <v>2.1767500000000002</v>
      </c>
      <c r="B656" s="3">
        <v>4107.6190800000004</v>
      </c>
    </row>
    <row r="657" spans="1:2" x14ac:dyDescent="0.25">
      <c r="A657">
        <v>2.1820599999999999</v>
      </c>
      <c r="B657">
        <v>152.54029</v>
      </c>
    </row>
    <row r="658" spans="1:2" x14ac:dyDescent="0.25">
      <c r="A658">
        <v>2.1835</v>
      </c>
      <c r="B658">
        <v>304.67721999999998</v>
      </c>
    </row>
    <row r="659" spans="1:2" x14ac:dyDescent="0.25">
      <c r="A659">
        <v>2.1864400000000002</v>
      </c>
      <c r="B659">
        <v>301.81288999999998</v>
      </c>
    </row>
    <row r="660" spans="1:2" x14ac:dyDescent="0.25">
      <c r="A660">
        <v>2.18987</v>
      </c>
      <c r="B660">
        <v>302.51371</v>
      </c>
    </row>
    <row r="661" spans="1:2" x14ac:dyDescent="0.25">
      <c r="A661">
        <v>2.1932499999999999</v>
      </c>
      <c r="B661">
        <v>303.62445000000002</v>
      </c>
    </row>
    <row r="662" spans="1:2" x14ac:dyDescent="0.25">
      <c r="A662">
        <v>2.1964399999999999</v>
      </c>
      <c r="B662">
        <v>304.26454999999999</v>
      </c>
    </row>
    <row r="663" spans="1:2" x14ac:dyDescent="0.25">
      <c r="A663">
        <v>2.2000600000000001</v>
      </c>
      <c r="B663">
        <v>304.59276999999997</v>
      </c>
    </row>
    <row r="664" spans="1:2" x14ac:dyDescent="0.25">
      <c r="A664">
        <v>2.2036199999999999</v>
      </c>
      <c r="B664">
        <v>305.46570000000003</v>
      </c>
    </row>
    <row r="665" spans="1:2" x14ac:dyDescent="0.25">
      <c r="A665">
        <v>2.2068099999999999</v>
      </c>
      <c r="B665">
        <v>306.02388999999999</v>
      </c>
    </row>
    <row r="666" spans="1:2" x14ac:dyDescent="0.25">
      <c r="A666">
        <v>2.20987</v>
      </c>
      <c r="B666">
        <v>306.68727000000001</v>
      </c>
    </row>
    <row r="667" spans="1:2" x14ac:dyDescent="0.25">
      <c r="A667">
        <v>2.2132499999999999</v>
      </c>
      <c r="B667">
        <v>307.42160000000001</v>
      </c>
    </row>
    <row r="668" spans="1:2" x14ac:dyDescent="0.25">
      <c r="A668">
        <v>2.2167500000000002</v>
      </c>
      <c r="B668">
        <v>308.024</v>
      </c>
    </row>
    <row r="669" spans="1:2" x14ac:dyDescent="0.25">
      <c r="A669">
        <v>2.2199399999999998</v>
      </c>
      <c r="B669">
        <v>308.74009000000001</v>
      </c>
    </row>
    <row r="670" spans="1:2" x14ac:dyDescent="0.25">
      <c r="A670">
        <v>2.2232500000000002</v>
      </c>
      <c r="B670">
        <v>309.35255000000001</v>
      </c>
    </row>
    <row r="671" spans="1:2" x14ac:dyDescent="0.25">
      <c r="A671">
        <v>2.22681</v>
      </c>
      <c r="B671">
        <v>310.00231000000002</v>
      </c>
    </row>
    <row r="672" spans="1:2" x14ac:dyDescent="0.25">
      <c r="A672">
        <v>2.2300599999999999</v>
      </c>
      <c r="B672">
        <v>310.61376999999999</v>
      </c>
    </row>
    <row r="673" spans="1:2" x14ac:dyDescent="0.25">
      <c r="A673">
        <v>2.23319</v>
      </c>
      <c r="B673">
        <v>311.42057999999997</v>
      </c>
    </row>
    <row r="674" spans="1:2" x14ac:dyDescent="0.25">
      <c r="A674">
        <v>2.2366899999999998</v>
      </c>
      <c r="B674">
        <v>312.12356</v>
      </c>
    </row>
    <row r="675" spans="1:2" x14ac:dyDescent="0.25">
      <c r="A675">
        <v>2.2401200000000001</v>
      </c>
      <c r="B675">
        <v>312.65431999999998</v>
      </c>
    </row>
    <row r="676" spans="1:2" x14ac:dyDescent="0.25">
      <c r="A676">
        <v>2.2434400000000001</v>
      </c>
      <c r="B676">
        <v>313.41311999999999</v>
      </c>
    </row>
    <row r="677" spans="1:2" x14ac:dyDescent="0.25">
      <c r="A677">
        <v>2.2466200000000001</v>
      </c>
      <c r="B677">
        <v>313.81889999999999</v>
      </c>
    </row>
    <row r="678" spans="1:2" x14ac:dyDescent="0.25">
      <c r="A678">
        <v>2.2499400000000001</v>
      </c>
      <c r="B678">
        <v>314.50824</v>
      </c>
    </row>
    <row r="679" spans="1:2" x14ac:dyDescent="0.25">
      <c r="A679">
        <v>2.2534399999999999</v>
      </c>
      <c r="B679">
        <v>314.93576000000002</v>
      </c>
    </row>
    <row r="680" spans="1:2" x14ac:dyDescent="0.25">
      <c r="A680">
        <v>2.2565599999999999</v>
      </c>
      <c r="B680">
        <v>315.54073</v>
      </c>
    </row>
    <row r="681" spans="1:2" x14ac:dyDescent="0.25">
      <c r="A681">
        <v>2.2600600000000002</v>
      </c>
      <c r="B681">
        <v>316.33121</v>
      </c>
    </row>
    <row r="682" spans="1:2" x14ac:dyDescent="0.25">
      <c r="A682">
        <v>2.2614999999999998</v>
      </c>
      <c r="B682">
        <v>316.70048000000003</v>
      </c>
    </row>
    <row r="683" spans="1:2" x14ac:dyDescent="0.25">
      <c r="B683" s="3"/>
    </row>
    <row r="684" spans="1:2" x14ac:dyDescent="0.25">
      <c r="B684" s="3"/>
    </row>
    <row r="685" spans="1:2" x14ac:dyDescent="0.25">
      <c r="B685" s="3"/>
    </row>
    <row r="686" spans="1:2" x14ac:dyDescent="0.25">
      <c r="B686" s="3"/>
    </row>
    <row r="687" spans="1:2" x14ac:dyDescent="0.25">
      <c r="B687" s="3"/>
    </row>
    <row r="688" spans="1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5"/>
  <sheetViews>
    <sheetView zoomScaleNormal="100"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1.4517199999999999</v>
      </c>
    </row>
    <row r="4" spans="1:4" x14ac:dyDescent="0.25">
      <c r="A4">
        <v>1.6900000000000001E-3</v>
      </c>
      <c r="B4">
        <v>1.05386</v>
      </c>
    </row>
    <row r="5" spans="1:4" x14ac:dyDescent="0.25">
      <c r="A5">
        <v>6.2500000000000003E-3</v>
      </c>
      <c r="B5">
        <v>1.0530600000000001</v>
      </c>
    </row>
    <row r="6" spans="1:4" x14ac:dyDescent="0.25">
      <c r="A6">
        <v>9.8099999999999993E-3</v>
      </c>
      <c r="B6">
        <v>1.14682</v>
      </c>
    </row>
    <row r="7" spans="1:4" x14ac:dyDescent="0.25">
      <c r="A7">
        <v>1.3440000000000001E-2</v>
      </c>
      <c r="B7">
        <v>1.3829100000000001</v>
      </c>
    </row>
    <row r="8" spans="1:4" x14ac:dyDescent="0.25">
      <c r="A8">
        <v>1.6809999999999999E-2</v>
      </c>
      <c r="B8">
        <v>1.2295499999999999</v>
      </c>
    </row>
    <row r="9" spans="1:4" x14ac:dyDescent="0.25">
      <c r="A9">
        <v>1.9810000000000001E-2</v>
      </c>
      <c r="B9">
        <v>1.23529</v>
      </c>
    </row>
    <row r="10" spans="1:4" x14ac:dyDescent="0.25">
      <c r="A10">
        <v>2.325E-2</v>
      </c>
      <c r="B10">
        <v>1.82586</v>
      </c>
    </row>
    <row r="11" spans="1:4" x14ac:dyDescent="0.25">
      <c r="A11">
        <v>2.6749999999999999E-2</v>
      </c>
      <c r="B11">
        <v>1.9670099999999999</v>
      </c>
    </row>
    <row r="12" spans="1:4" x14ac:dyDescent="0.25">
      <c r="A12">
        <v>2.9940000000000001E-2</v>
      </c>
      <c r="B12">
        <v>2.5415299999999998</v>
      </c>
    </row>
    <row r="13" spans="1:4" x14ac:dyDescent="0.25">
      <c r="A13">
        <v>3.3250000000000002E-2</v>
      </c>
      <c r="B13">
        <v>2.1489799999999999</v>
      </c>
    </row>
    <row r="14" spans="1:4" x14ac:dyDescent="0.25">
      <c r="A14">
        <v>3.669E-2</v>
      </c>
      <c r="B14">
        <v>2.7593299999999998</v>
      </c>
    </row>
    <row r="15" spans="1:4" x14ac:dyDescent="0.25">
      <c r="A15">
        <v>4.0059999999999998E-2</v>
      </c>
      <c r="B15">
        <v>2.34226</v>
      </c>
    </row>
    <row r="16" spans="1:4" x14ac:dyDescent="0.25">
      <c r="A16">
        <v>4.3189999999999999E-2</v>
      </c>
      <c r="B16">
        <v>2.13646</v>
      </c>
    </row>
    <row r="17" spans="1:2" x14ac:dyDescent="0.25">
      <c r="A17">
        <v>4.6620000000000002E-2</v>
      </c>
      <c r="B17">
        <v>2.9396499999999999</v>
      </c>
    </row>
    <row r="18" spans="1:2" x14ac:dyDescent="0.25">
      <c r="A18">
        <v>5.0119999999999998E-2</v>
      </c>
      <c r="B18">
        <v>3.3581400000000001</v>
      </c>
    </row>
    <row r="19" spans="1:2" x14ac:dyDescent="0.25">
      <c r="A19">
        <v>5.3440000000000001E-2</v>
      </c>
      <c r="B19">
        <v>4.3418200000000002</v>
      </c>
    </row>
    <row r="20" spans="1:2" x14ac:dyDescent="0.25">
      <c r="A20">
        <v>5.6559999999999999E-2</v>
      </c>
      <c r="B20">
        <v>4.7425300000000004</v>
      </c>
    </row>
    <row r="21" spans="1:2" x14ac:dyDescent="0.25">
      <c r="A21">
        <v>5.994E-2</v>
      </c>
      <c r="B21">
        <v>5.6229399999999998</v>
      </c>
    </row>
    <row r="22" spans="1:2" x14ac:dyDescent="0.25">
      <c r="A22">
        <v>6.3250000000000001E-2</v>
      </c>
      <c r="B22">
        <v>6.5956400000000004</v>
      </c>
    </row>
    <row r="23" spans="1:2" x14ac:dyDescent="0.25">
      <c r="A23">
        <v>6.6559999999999994E-2</v>
      </c>
      <c r="B23">
        <v>7.5119899999999999</v>
      </c>
    </row>
    <row r="24" spans="1:2" x14ac:dyDescent="0.25">
      <c r="A24">
        <v>7.0059999999999997E-2</v>
      </c>
      <c r="B24">
        <v>8.3124199999999995</v>
      </c>
    </row>
    <row r="25" spans="1:2" x14ac:dyDescent="0.25">
      <c r="A25">
        <v>7.3499999999999996E-2</v>
      </c>
      <c r="B25">
        <v>9.1036999999999999</v>
      </c>
    </row>
    <row r="26" spans="1:2" x14ac:dyDescent="0.25">
      <c r="A26">
        <v>7.6810000000000003E-2</v>
      </c>
      <c r="B26">
        <v>9.7477199999999993</v>
      </c>
    </row>
    <row r="27" spans="1:2" x14ac:dyDescent="0.25">
      <c r="A27">
        <v>7.9869999999999997E-2</v>
      </c>
      <c r="B27">
        <v>10.68608</v>
      </c>
    </row>
    <row r="28" spans="1:2" x14ac:dyDescent="0.25">
      <c r="A28">
        <v>8.3250000000000005E-2</v>
      </c>
      <c r="B28">
        <v>11.821260000000001</v>
      </c>
    </row>
    <row r="29" spans="1:2" x14ac:dyDescent="0.25">
      <c r="A29">
        <v>8.6620000000000003E-2</v>
      </c>
      <c r="B29">
        <v>12.583690000000001</v>
      </c>
    </row>
    <row r="30" spans="1:2" x14ac:dyDescent="0.25">
      <c r="A30">
        <v>8.9870000000000005E-2</v>
      </c>
      <c r="B30">
        <v>13.44206</v>
      </c>
    </row>
    <row r="31" spans="1:2" x14ac:dyDescent="0.25">
      <c r="A31">
        <v>9.3369999999999995E-2</v>
      </c>
      <c r="B31">
        <v>14.400180000000001</v>
      </c>
    </row>
    <row r="32" spans="1:2" x14ac:dyDescent="0.25">
      <c r="A32">
        <v>9.6869999999999998E-2</v>
      </c>
      <c r="B32">
        <v>14.99849</v>
      </c>
    </row>
    <row r="33" spans="1:2" x14ac:dyDescent="0.25">
      <c r="A33">
        <v>0.10012</v>
      </c>
      <c r="B33">
        <v>16.202400000000001</v>
      </c>
    </row>
    <row r="34" spans="1:2" x14ac:dyDescent="0.25">
      <c r="A34">
        <v>0.10319</v>
      </c>
      <c r="B34">
        <v>16.851289999999999</v>
      </c>
    </row>
    <row r="35" spans="1:2" x14ac:dyDescent="0.25">
      <c r="A35">
        <v>0.10662000000000001</v>
      </c>
      <c r="B35">
        <v>17.89236</v>
      </c>
    </row>
    <row r="36" spans="1:2" x14ac:dyDescent="0.25">
      <c r="A36">
        <v>0.11</v>
      </c>
      <c r="B36">
        <v>18.526350000000001</v>
      </c>
    </row>
    <row r="37" spans="1:2" x14ac:dyDescent="0.25">
      <c r="A37">
        <v>0.11330999999999999</v>
      </c>
      <c r="B37">
        <v>19.461279999999999</v>
      </c>
    </row>
    <row r="38" spans="1:2" x14ac:dyDescent="0.25">
      <c r="A38">
        <v>0.11662</v>
      </c>
      <c r="B38">
        <v>20.25084</v>
      </c>
    </row>
    <row r="39" spans="1:2" x14ac:dyDescent="0.25">
      <c r="A39">
        <v>0.12012</v>
      </c>
      <c r="B39">
        <v>21.387740000000001</v>
      </c>
    </row>
    <row r="40" spans="1:2" x14ac:dyDescent="0.25">
      <c r="A40">
        <v>0.12336999999999999</v>
      </c>
      <c r="B40">
        <v>21.902509999999999</v>
      </c>
    </row>
    <row r="41" spans="1:2" x14ac:dyDescent="0.25">
      <c r="A41">
        <v>0.1265</v>
      </c>
      <c r="B41">
        <v>23.052489999999999</v>
      </c>
    </row>
    <row r="42" spans="1:2" x14ac:dyDescent="0.25">
      <c r="A42">
        <v>0.13006000000000001</v>
      </c>
      <c r="B42">
        <v>23.682590000000001</v>
      </c>
    </row>
    <row r="43" spans="1:2" x14ac:dyDescent="0.25">
      <c r="A43">
        <v>0.13350000000000001</v>
      </c>
      <c r="B43">
        <v>24.6753</v>
      </c>
    </row>
    <row r="44" spans="1:2" x14ac:dyDescent="0.25">
      <c r="A44">
        <v>0.13669000000000001</v>
      </c>
      <c r="B44">
        <v>26.958300000000001</v>
      </c>
    </row>
    <row r="45" spans="1:2" x14ac:dyDescent="0.25">
      <c r="A45">
        <v>0.13986999999999999</v>
      </c>
      <c r="B45">
        <v>27.953959999999999</v>
      </c>
    </row>
    <row r="46" spans="1:2" x14ac:dyDescent="0.25">
      <c r="A46">
        <v>0.14330999999999999</v>
      </c>
      <c r="B46">
        <v>29.006430000000002</v>
      </c>
    </row>
    <row r="47" spans="1:2" x14ac:dyDescent="0.25">
      <c r="A47">
        <v>0.14656</v>
      </c>
      <c r="B47">
        <v>29.776109999999999</v>
      </c>
    </row>
    <row r="48" spans="1:2" x14ac:dyDescent="0.25">
      <c r="A48">
        <v>0.14981</v>
      </c>
      <c r="B48">
        <v>30.555430000000001</v>
      </c>
    </row>
    <row r="49" spans="1:2" x14ac:dyDescent="0.25">
      <c r="A49">
        <v>0.15337000000000001</v>
      </c>
      <c r="B49">
        <v>31.594010000000001</v>
      </c>
    </row>
    <row r="50" spans="1:2" x14ac:dyDescent="0.25">
      <c r="A50">
        <v>0.15687000000000001</v>
      </c>
      <c r="B50">
        <v>32.847900000000003</v>
      </c>
    </row>
    <row r="51" spans="1:2" x14ac:dyDescent="0.25">
      <c r="A51">
        <v>0.16012000000000001</v>
      </c>
      <c r="B51">
        <v>34.446100000000001</v>
      </c>
    </row>
    <row r="52" spans="1:2" x14ac:dyDescent="0.25">
      <c r="A52">
        <v>0.16311999999999999</v>
      </c>
      <c r="B52">
        <v>35.292160000000003</v>
      </c>
    </row>
    <row r="53" spans="1:2" x14ac:dyDescent="0.25">
      <c r="A53">
        <v>0.16661999999999999</v>
      </c>
      <c r="B53">
        <v>36.346319999999999</v>
      </c>
    </row>
    <row r="54" spans="1:2" x14ac:dyDescent="0.25">
      <c r="A54">
        <v>0.16986999999999999</v>
      </c>
      <c r="B54">
        <v>37.2913</v>
      </c>
    </row>
    <row r="55" spans="1:2" x14ac:dyDescent="0.25">
      <c r="A55">
        <v>0.17319000000000001</v>
      </c>
      <c r="B55">
        <v>38.45337</v>
      </c>
    </row>
    <row r="56" spans="1:2" x14ac:dyDescent="0.25">
      <c r="A56">
        <v>0.17669000000000001</v>
      </c>
      <c r="B56">
        <v>39.482039999999998</v>
      </c>
    </row>
    <row r="57" spans="1:2" x14ac:dyDescent="0.25">
      <c r="A57">
        <v>0.18018999999999999</v>
      </c>
      <c r="B57">
        <v>41.284039999999997</v>
      </c>
    </row>
    <row r="58" spans="1:2" x14ac:dyDescent="0.25">
      <c r="A58">
        <v>0.18343999999999999</v>
      </c>
      <c r="B58">
        <v>42.450119999999998</v>
      </c>
    </row>
    <row r="59" spans="1:2" x14ac:dyDescent="0.25">
      <c r="A59">
        <v>0.1865</v>
      </c>
      <c r="B59">
        <v>45.673119999999997</v>
      </c>
    </row>
    <row r="60" spans="1:2" x14ac:dyDescent="0.25">
      <c r="A60">
        <v>0.18994</v>
      </c>
      <c r="B60">
        <v>52.494329999999998</v>
      </c>
    </row>
    <row r="61" spans="1:2" x14ac:dyDescent="0.25">
      <c r="A61">
        <v>0.19336999999999999</v>
      </c>
      <c r="B61">
        <v>60.335760000000001</v>
      </c>
    </row>
    <row r="62" spans="1:2" x14ac:dyDescent="0.25">
      <c r="A62">
        <v>0.19661999999999999</v>
      </c>
      <c r="B62">
        <v>68.65943</v>
      </c>
    </row>
    <row r="63" spans="1:2" x14ac:dyDescent="0.25">
      <c r="A63">
        <v>0.19986999999999999</v>
      </c>
      <c r="B63">
        <v>77.057299999999998</v>
      </c>
    </row>
    <row r="64" spans="1:2" x14ac:dyDescent="0.25">
      <c r="A64">
        <v>0.20344000000000001</v>
      </c>
      <c r="B64">
        <v>87.439920000000001</v>
      </c>
    </row>
    <row r="65" spans="1:2" x14ac:dyDescent="0.25">
      <c r="A65">
        <v>0.20674999999999999</v>
      </c>
      <c r="B65">
        <v>97.494649999999993</v>
      </c>
    </row>
    <row r="66" spans="1:2" x14ac:dyDescent="0.25">
      <c r="A66">
        <v>0.20974999999999999</v>
      </c>
      <c r="B66">
        <v>107.14015000000001</v>
      </c>
    </row>
    <row r="67" spans="1:2" x14ac:dyDescent="0.25">
      <c r="A67">
        <v>0.21343999999999999</v>
      </c>
      <c r="B67">
        <v>118.49799</v>
      </c>
    </row>
    <row r="68" spans="1:2" x14ac:dyDescent="0.25">
      <c r="A68">
        <v>0.21681</v>
      </c>
      <c r="B68">
        <v>129.21726000000001</v>
      </c>
    </row>
    <row r="69" spans="1:2" x14ac:dyDescent="0.25">
      <c r="A69">
        <v>0.22006000000000001</v>
      </c>
      <c r="B69">
        <v>139.46836999999999</v>
      </c>
    </row>
    <row r="70" spans="1:2" x14ac:dyDescent="0.25">
      <c r="A70">
        <v>0.22312000000000001</v>
      </c>
      <c r="B70">
        <v>149.14192</v>
      </c>
    </row>
    <row r="71" spans="1:2" x14ac:dyDescent="0.25">
      <c r="A71">
        <v>0.22661999999999999</v>
      </c>
      <c r="B71">
        <v>160.45496</v>
      </c>
    </row>
    <row r="72" spans="1:2" x14ac:dyDescent="0.25">
      <c r="A72">
        <v>0.23</v>
      </c>
      <c r="B72">
        <v>171.83582999999999</v>
      </c>
    </row>
    <row r="73" spans="1:2" x14ac:dyDescent="0.25">
      <c r="A73">
        <v>0.23311999999999999</v>
      </c>
      <c r="B73">
        <v>181.78075999999999</v>
      </c>
    </row>
    <row r="74" spans="1:2" x14ac:dyDescent="0.25">
      <c r="A74">
        <v>0.23674999999999999</v>
      </c>
      <c r="B74">
        <v>192.22534999999999</v>
      </c>
    </row>
    <row r="75" spans="1:2" x14ac:dyDescent="0.25">
      <c r="A75">
        <v>0.24024999999999999</v>
      </c>
      <c r="B75">
        <v>204.11785</v>
      </c>
    </row>
    <row r="76" spans="1:2" x14ac:dyDescent="0.25">
      <c r="A76">
        <v>0.24343999999999999</v>
      </c>
      <c r="B76">
        <v>214.87827999999999</v>
      </c>
    </row>
    <row r="77" spans="1:2" x14ac:dyDescent="0.25">
      <c r="A77">
        <v>0.2465</v>
      </c>
      <c r="B77">
        <v>224.87615</v>
      </c>
    </row>
    <row r="78" spans="1:2" x14ac:dyDescent="0.25">
      <c r="A78">
        <v>0.24994</v>
      </c>
      <c r="B78">
        <v>236.78627</v>
      </c>
    </row>
    <row r="79" spans="1:2" x14ac:dyDescent="0.25">
      <c r="A79">
        <v>0.25330999999999998</v>
      </c>
      <c r="B79">
        <v>248.14393999999999</v>
      </c>
    </row>
    <row r="80" spans="1:2" x14ac:dyDescent="0.25">
      <c r="A80">
        <v>0.25662000000000001</v>
      </c>
      <c r="B80">
        <v>259.19916000000001</v>
      </c>
    </row>
    <row r="81" spans="1:2" x14ac:dyDescent="0.25">
      <c r="A81">
        <v>0.25994</v>
      </c>
      <c r="B81">
        <v>268.45943999999997</v>
      </c>
    </row>
    <row r="82" spans="1:2" x14ac:dyDescent="0.25">
      <c r="A82">
        <v>0.26344000000000001</v>
      </c>
      <c r="B82">
        <v>279.68000999999998</v>
      </c>
    </row>
    <row r="83" spans="1:2" x14ac:dyDescent="0.25">
      <c r="A83">
        <v>0.26687</v>
      </c>
      <c r="B83">
        <v>291.44943999999998</v>
      </c>
    </row>
    <row r="84" spans="1:2" x14ac:dyDescent="0.25">
      <c r="A84">
        <v>0.26980999999999999</v>
      </c>
      <c r="B84">
        <v>301.84737000000001</v>
      </c>
    </row>
    <row r="85" spans="1:2" x14ac:dyDescent="0.25">
      <c r="A85">
        <v>0.27324999999999999</v>
      </c>
      <c r="B85">
        <v>313.52834999999999</v>
      </c>
    </row>
    <row r="86" spans="1:2" x14ac:dyDescent="0.25">
      <c r="A86">
        <v>0.27675</v>
      </c>
      <c r="B86">
        <v>325.28854999999999</v>
      </c>
    </row>
    <row r="87" spans="1:2" x14ac:dyDescent="0.25">
      <c r="A87">
        <v>0.28000000000000003</v>
      </c>
      <c r="B87">
        <v>335.83636000000001</v>
      </c>
    </row>
    <row r="88" spans="1:2" x14ac:dyDescent="0.25">
      <c r="A88">
        <v>0.28325</v>
      </c>
      <c r="B88">
        <v>345.70218999999997</v>
      </c>
    </row>
    <row r="89" spans="1:2" x14ac:dyDescent="0.25">
      <c r="A89">
        <v>0.28669</v>
      </c>
      <c r="B89">
        <v>357.49853000000002</v>
      </c>
    </row>
    <row r="90" spans="1:2" x14ac:dyDescent="0.25">
      <c r="A90">
        <v>0.28999999999999998</v>
      </c>
      <c r="B90">
        <v>368.60559999999998</v>
      </c>
    </row>
    <row r="91" spans="1:2" x14ac:dyDescent="0.25">
      <c r="A91">
        <v>0.29319000000000001</v>
      </c>
      <c r="B91">
        <v>379.07184999999998</v>
      </c>
    </row>
    <row r="92" spans="1:2" x14ac:dyDescent="0.25">
      <c r="A92">
        <v>0.29661999999999999</v>
      </c>
      <c r="B92">
        <v>390.11673000000002</v>
      </c>
    </row>
    <row r="93" spans="1:2" x14ac:dyDescent="0.25">
      <c r="A93">
        <v>0.30012</v>
      </c>
      <c r="B93">
        <v>401.85874999999999</v>
      </c>
    </row>
    <row r="94" spans="1:2" x14ac:dyDescent="0.25">
      <c r="A94">
        <v>0.30343999999999999</v>
      </c>
      <c r="B94">
        <v>412.73845999999998</v>
      </c>
    </row>
    <row r="95" spans="1:2" x14ac:dyDescent="0.25">
      <c r="A95">
        <v>0.30649999999999999</v>
      </c>
      <c r="B95">
        <v>423.08978999999999</v>
      </c>
    </row>
    <row r="96" spans="1:2" x14ac:dyDescent="0.25">
      <c r="A96">
        <v>0.31</v>
      </c>
      <c r="B96">
        <v>434.99158</v>
      </c>
    </row>
    <row r="97" spans="1:2" x14ac:dyDescent="0.25">
      <c r="A97">
        <v>0.31330999999999998</v>
      </c>
      <c r="B97">
        <v>446.43995000000001</v>
      </c>
    </row>
    <row r="98" spans="1:2" x14ac:dyDescent="0.25">
      <c r="A98">
        <v>0.3165</v>
      </c>
      <c r="B98">
        <v>457.39245</v>
      </c>
    </row>
    <row r="99" spans="1:2" x14ac:dyDescent="0.25">
      <c r="A99">
        <v>0.32012000000000002</v>
      </c>
      <c r="B99">
        <v>468.41408999999999</v>
      </c>
    </row>
    <row r="100" spans="1:2" x14ac:dyDescent="0.25">
      <c r="A100">
        <v>0.32350000000000001</v>
      </c>
      <c r="B100">
        <v>479.71442999999999</v>
      </c>
    </row>
    <row r="101" spans="1:2" x14ac:dyDescent="0.25">
      <c r="A101">
        <v>0.32680999999999999</v>
      </c>
      <c r="B101">
        <v>490.46217000000001</v>
      </c>
    </row>
    <row r="102" spans="1:2" x14ac:dyDescent="0.25">
      <c r="A102">
        <v>0.32987</v>
      </c>
      <c r="B102">
        <v>500.70686000000001</v>
      </c>
    </row>
    <row r="103" spans="1:2" x14ac:dyDescent="0.25">
      <c r="A103">
        <v>0.33324999999999999</v>
      </c>
      <c r="B103">
        <v>512.34573999999998</v>
      </c>
    </row>
    <row r="104" spans="1:2" x14ac:dyDescent="0.25">
      <c r="A104">
        <v>0.33661999999999997</v>
      </c>
      <c r="B104">
        <v>523.71560999999997</v>
      </c>
    </row>
    <row r="105" spans="1:2" x14ac:dyDescent="0.25">
      <c r="A105">
        <v>0.33987000000000001</v>
      </c>
      <c r="B105">
        <v>535.09572000000003</v>
      </c>
    </row>
    <row r="106" spans="1:2" x14ac:dyDescent="0.25">
      <c r="A106">
        <v>0.34331</v>
      </c>
      <c r="B106">
        <v>545.49294999999995</v>
      </c>
    </row>
    <row r="107" spans="1:2" x14ac:dyDescent="0.25">
      <c r="A107">
        <v>0.34687000000000001</v>
      </c>
      <c r="B107">
        <v>557.01034000000004</v>
      </c>
    </row>
    <row r="108" spans="1:2" x14ac:dyDescent="0.25">
      <c r="A108">
        <v>0.35005999999999998</v>
      </c>
      <c r="B108">
        <v>567.97312999999997</v>
      </c>
    </row>
    <row r="109" spans="1:2" x14ac:dyDescent="0.25">
      <c r="A109">
        <v>0.35319</v>
      </c>
      <c r="B109">
        <v>578.65679</v>
      </c>
    </row>
    <row r="110" spans="1:2" x14ac:dyDescent="0.25">
      <c r="A110">
        <v>0.35669000000000001</v>
      </c>
      <c r="B110">
        <v>590.76031</v>
      </c>
    </row>
    <row r="111" spans="1:2" x14ac:dyDescent="0.25">
      <c r="A111">
        <v>0.35993999999999998</v>
      </c>
      <c r="B111">
        <v>601.80649000000005</v>
      </c>
    </row>
    <row r="112" spans="1:2" x14ac:dyDescent="0.25">
      <c r="A112">
        <v>0.36331000000000002</v>
      </c>
      <c r="B112">
        <v>612.68718000000001</v>
      </c>
    </row>
    <row r="113" spans="1:2" x14ac:dyDescent="0.25">
      <c r="A113">
        <v>0.36662</v>
      </c>
      <c r="B113">
        <v>623.13126</v>
      </c>
    </row>
    <row r="114" spans="1:2" x14ac:dyDescent="0.25">
      <c r="A114">
        <v>0.37012</v>
      </c>
      <c r="B114">
        <v>634.96538999999996</v>
      </c>
    </row>
    <row r="115" spans="1:2" x14ac:dyDescent="0.25">
      <c r="A115">
        <v>0.37336999999999998</v>
      </c>
      <c r="B115">
        <v>646.02256999999997</v>
      </c>
    </row>
    <row r="116" spans="1:2" x14ac:dyDescent="0.25">
      <c r="A116">
        <v>0.3765</v>
      </c>
      <c r="B116">
        <v>657.39579000000003</v>
      </c>
    </row>
    <row r="117" spans="1:2" x14ac:dyDescent="0.25">
      <c r="A117">
        <v>0.38006000000000001</v>
      </c>
      <c r="B117">
        <v>668.48230000000001</v>
      </c>
    </row>
    <row r="118" spans="1:2" x14ac:dyDescent="0.25">
      <c r="A118">
        <v>0.38344</v>
      </c>
      <c r="B118">
        <v>680.61644999999999</v>
      </c>
    </row>
    <row r="119" spans="1:2" x14ac:dyDescent="0.25">
      <c r="A119">
        <v>0.38668999999999998</v>
      </c>
      <c r="B119">
        <v>691.14374999999995</v>
      </c>
    </row>
    <row r="120" spans="1:2" x14ac:dyDescent="0.25">
      <c r="A120">
        <v>0.38986999999999999</v>
      </c>
      <c r="B120">
        <v>701.38061000000005</v>
      </c>
    </row>
    <row r="121" spans="1:2" x14ac:dyDescent="0.25">
      <c r="A121">
        <v>0.39330999999999999</v>
      </c>
      <c r="B121">
        <v>713.02982999999995</v>
      </c>
    </row>
    <row r="122" spans="1:2" x14ac:dyDescent="0.25">
      <c r="A122">
        <v>0.39656000000000002</v>
      </c>
      <c r="B122">
        <v>724.08109000000002</v>
      </c>
    </row>
    <row r="123" spans="1:2" x14ac:dyDescent="0.25">
      <c r="A123">
        <v>0.39981</v>
      </c>
      <c r="B123">
        <v>735.31805999999995</v>
      </c>
    </row>
    <row r="124" spans="1:2" x14ac:dyDescent="0.25">
      <c r="A124">
        <v>0.40344000000000002</v>
      </c>
      <c r="B124">
        <v>746.69081000000006</v>
      </c>
    </row>
    <row r="125" spans="1:2" x14ac:dyDescent="0.25">
      <c r="A125">
        <v>0.40687000000000001</v>
      </c>
      <c r="B125">
        <v>758.29434000000003</v>
      </c>
    </row>
    <row r="126" spans="1:2" x14ac:dyDescent="0.25">
      <c r="A126">
        <v>0.41011999999999998</v>
      </c>
      <c r="B126">
        <v>768.96776</v>
      </c>
    </row>
    <row r="127" spans="1:2" x14ac:dyDescent="0.25">
      <c r="A127">
        <v>0.41311999999999999</v>
      </c>
      <c r="B127">
        <v>779.72850000000005</v>
      </c>
    </row>
    <row r="128" spans="1:2" x14ac:dyDescent="0.25">
      <c r="A128">
        <v>0.41655999999999999</v>
      </c>
      <c r="B128">
        <v>791.55116999999996</v>
      </c>
    </row>
    <row r="129" spans="1:2" x14ac:dyDescent="0.25">
      <c r="A129">
        <v>0.41993999999999998</v>
      </c>
      <c r="B129">
        <v>803.18470000000002</v>
      </c>
    </row>
    <row r="130" spans="1:2" x14ac:dyDescent="0.25">
      <c r="A130">
        <v>0.42319000000000001</v>
      </c>
      <c r="B130">
        <v>813.72055999999998</v>
      </c>
    </row>
    <row r="131" spans="1:2" x14ac:dyDescent="0.25">
      <c r="A131">
        <v>0.42669000000000001</v>
      </c>
      <c r="B131">
        <v>824.10443999999995</v>
      </c>
    </row>
    <row r="132" spans="1:2" x14ac:dyDescent="0.25">
      <c r="A132">
        <v>0.43019000000000002</v>
      </c>
      <c r="B132">
        <v>835.84272999999996</v>
      </c>
    </row>
    <row r="133" spans="1:2" x14ac:dyDescent="0.25">
      <c r="A133">
        <v>0.43343999999999999</v>
      </c>
      <c r="B133">
        <v>847.17758000000003</v>
      </c>
    </row>
    <row r="134" spans="1:2" x14ac:dyDescent="0.25">
      <c r="A134">
        <v>0.4365</v>
      </c>
      <c r="B134">
        <v>857.80201</v>
      </c>
    </row>
    <row r="135" spans="1:2" x14ac:dyDescent="0.25">
      <c r="A135">
        <v>0.43994</v>
      </c>
      <c r="B135">
        <v>869.74771999999996</v>
      </c>
    </row>
    <row r="136" spans="1:2" x14ac:dyDescent="0.25">
      <c r="A136">
        <v>0.44344</v>
      </c>
      <c r="B136">
        <v>881.77714000000003</v>
      </c>
    </row>
    <row r="137" spans="1:2" x14ac:dyDescent="0.25">
      <c r="A137">
        <v>0.44662000000000002</v>
      </c>
      <c r="B137">
        <v>892.49684999999999</v>
      </c>
    </row>
    <row r="138" spans="1:2" x14ac:dyDescent="0.25">
      <c r="A138">
        <v>0.44986999999999999</v>
      </c>
      <c r="B138">
        <v>902.40268000000003</v>
      </c>
    </row>
    <row r="139" spans="1:2" x14ac:dyDescent="0.25">
      <c r="A139">
        <v>0.45350000000000001</v>
      </c>
      <c r="B139">
        <v>914.59472000000005</v>
      </c>
    </row>
    <row r="140" spans="1:2" x14ac:dyDescent="0.25">
      <c r="A140">
        <v>0.45674999999999999</v>
      </c>
      <c r="B140">
        <v>925.39359000000002</v>
      </c>
    </row>
    <row r="141" spans="1:2" x14ac:dyDescent="0.25">
      <c r="A141">
        <v>0.45981</v>
      </c>
      <c r="B141">
        <v>936.12522000000001</v>
      </c>
    </row>
    <row r="142" spans="1:2" x14ac:dyDescent="0.25">
      <c r="A142">
        <v>0.46344000000000002</v>
      </c>
      <c r="B142">
        <v>948.07735000000002</v>
      </c>
    </row>
    <row r="143" spans="1:2" x14ac:dyDescent="0.25">
      <c r="A143">
        <v>0.46681</v>
      </c>
      <c r="B143">
        <v>960.34054000000003</v>
      </c>
    </row>
    <row r="144" spans="1:2" x14ac:dyDescent="0.25">
      <c r="A144">
        <v>0.47005999999999998</v>
      </c>
      <c r="B144">
        <v>971.37186999999994</v>
      </c>
    </row>
    <row r="145" spans="1:2" x14ac:dyDescent="0.25">
      <c r="A145">
        <v>0.47319</v>
      </c>
      <c r="B145">
        <v>981.45092</v>
      </c>
    </row>
    <row r="146" spans="1:2" x14ac:dyDescent="0.25">
      <c r="A146">
        <v>0.47661999999999999</v>
      </c>
      <c r="B146">
        <v>992.72905000000003</v>
      </c>
    </row>
    <row r="147" spans="1:2" x14ac:dyDescent="0.25">
      <c r="A147">
        <v>0.48</v>
      </c>
      <c r="B147" s="3">
        <v>1004.48</v>
      </c>
    </row>
    <row r="148" spans="1:2" x14ac:dyDescent="0.25">
      <c r="A148">
        <v>0.48311999999999999</v>
      </c>
      <c r="B148" s="3">
        <v>1015.39</v>
      </c>
    </row>
    <row r="149" spans="1:2" x14ac:dyDescent="0.25">
      <c r="A149">
        <v>0.48669000000000001</v>
      </c>
      <c r="B149" s="3">
        <v>1026.3499999999999</v>
      </c>
    </row>
    <row r="150" spans="1:2" x14ac:dyDescent="0.25">
      <c r="A150">
        <v>0.49025000000000002</v>
      </c>
      <c r="B150" s="3">
        <v>1038.25</v>
      </c>
    </row>
    <row r="151" spans="1:2" x14ac:dyDescent="0.25">
      <c r="A151">
        <v>0.49349999999999999</v>
      </c>
      <c r="B151" s="3">
        <v>1049.25</v>
      </c>
    </row>
    <row r="152" spans="1:2" x14ac:dyDescent="0.25">
      <c r="A152">
        <v>0.4965</v>
      </c>
      <c r="B152" s="3">
        <v>1060.21</v>
      </c>
    </row>
    <row r="153" spans="1:2" x14ac:dyDescent="0.25">
      <c r="A153">
        <v>0.49994</v>
      </c>
      <c r="B153" s="3">
        <v>1072.03</v>
      </c>
    </row>
    <row r="154" spans="1:2" x14ac:dyDescent="0.25">
      <c r="A154">
        <v>0.50331000000000004</v>
      </c>
      <c r="B154" s="3">
        <v>1083.68</v>
      </c>
    </row>
    <row r="155" spans="1:2" x14ac:dyDescent="0.25">
      <c r="A155">
        <v>0.50661999999999996</v>
      </c>
      <c r="B155" s="3">
        <v>1094.9100000000001</v>
      </c>
    </row>
    <row r="156" spans="1:2" x14ac:dyDescent="0.25">
      <c r="A156">
        <v>0.51</v>
      </c>
      <c r="B156" s="3">
        <v>1105.01</v>
      </c>
    </row>
    <row r="157" spans="1:2" x14ac:dyDescent="0.25">
      <c r="A157">
        <v>0.51349999999999996</v>
      </c>
      <c r="B157" s="3">
        <v>1116.02</v>
      </c>
    </row>
    <row r="158" spans="1:2" x14ac:dyDescent="0.25">
      <c r="A158">
        <v>0.51687000000000005</v>
      </c>
      <c r="B158" s="3">
        <v>1127.57</v>
      </c>
    </row>
    <row r="159" spans="1:2" x14ac:dyDescent="0.25">
      <c r="A159">
        <v>0.51980999999999999</v>
      </c>
      <c r="B159" s="3">
        <v>1138.3</v>
      </c>
    </row>
    <row r="160" spans="1:2" x14ac:dyDescent="0.25">
      <c r="A160">
        <v>0.52324999999999999</v>
      </c>
      <c r="B160" s="3">
        <v>1149.9100000000001</v>
      </c>
    </row>
    <row r="161" spans="1:2" x14ac:dyDescent="0.25">
      <c r="A161">
        <v>0.52675000000000005</v>
      </c>
      <c r="B161" s="3">
        <v>1162.18</v>
      </c>
    </row>
    <row r="162" spans="1:2" x14ac:dyDescent="0.25">
      <c r="A162">
        <v>0.52993999999999997</v>
      </c>
      <c r="B162" s="3">
        <v>1173.21</v>
      </c>
    </row>
    <row r="163" spans="1:2" x14ac:dyDescent="0.25">
      <c r="A163">
        <v>0.53325</v>
      </c>
      <c r="B163" s="3">
        <v>1183.4100000000001</v>
      </c>
    </row>
    <row r="164" spans="1:2" x14ac:dyDescent="0.25">
      <c r="A164">
        <v>0.53674999999999995</v>
      </c>
      <c r="B164" s="3">
        <v>1195.3</v>
      </c>
    </row>
    <row r="165" spans="1:2" x14ac:dyDescent="0.25">
      <c r="A165">
        <v>0.54</v>
      </c>
      <c r="B165" s="3">
        <v>1206.48</v>
      </c>
    </row>
    <row r="166" spans="1:2" x14ac:dyDescent="0.25">
      <c r="A166">
        <v>0.54318999999999995</v>
      </c>
      <c r="B166" s="3">
        <v>1217.5</v>
      </c>
    </row>
    <row r="167" spans="1:2" x14ac:dyDescent="0.25">
      <c r="A167">
        <v>0.54669000000000001</v>
      </c>
      <c r="B167" s="3">
        <v>1228.78</v>
      </c>
    </row>
    <row r="168" spans="1:2" x14ac:dyDescent="0.25">
      <c r="A168">
        <v>0.55012000000000005</v>
      </c>
      <c r="B168" s="3">
        <v>1240.45</v>
      </c>
    </row>
    <row r="169" spans="1:2" x14ac:dyDescent="0.25">
      <c r="A169">
        <v>0.55344000000000004</v>
      </c>
      <c r="B169" s="3">
        <v>1252.04</v>
      </c>
    </row>
    <row r="170" spans="1:2" x14ac:dyDescent="0.25">
      <c r="A170">
        <v>0.55649999999999999</v>
      </c>
      <c r="B170" s="3">
        <v>1262.45</v>
      </c>
    </row>
    <row r="171" spans="1:2" x14ac:dyDescent="0.25">
      <c r="A171">
        <v>0.56000000000000005</v>
      </c>
      <c r="B171" s="3">
        <v>1273.8900000000001</v>
      </c>
    </row>
    <row r="172" spans="1:2" x14ac:dyDescent="0.25">
      <c r="A172">
        <v>0.56330999999999998</v>
      </c>
      <c r="B172" s="3">
        <v>1285.83</v>
      </c>
    </row>
    <row r="173" spans="1:2" x14ac:dyDescent="0.25">
      <c r="A173">
        <v>0.5665</v>
      </c>
      <c r="B173" s="3">
        <v>1296.6099999999999</v>
      </c>
    </row>
    <row r="174" spans="1:2" x14ac:dyDescent="0.25">
      <c r="A174">
        <v>0.57011999999999996</v>
      </c>
      <c r="B174" s="3">
        <v>1307.52</v>
      </c>
    </row>
    <row r="175" spans="1:2" x14ac:dyDescent="0.25">
      <c r="A175">
        <v>0.57350000000000001</v>
      </c>
      <c r="B175" s="3">
        <v>1319.35</v>
      </c>
    </row>
    <row r="176" spans="1:2" x14ac:dyDescent="0.25">
      <c r="A176">
        <v>0.57681000000000004</v>
      </c>
      <c r="B176" s="3">
        <v>1330.43</v>
      </c>
    </row>
    <row r="177" spans="1:2" x14ac:dyDescent="0.25">
      <c r="A177">
        <v>0.57987</v>
      </c>
      <c r="B177" s="3">
        <v>1340.94</v>
      </c>
    </row>
    <row r="178" spans="1:2" x14ac:dyDescent="0.25">
      <c r="A178">
        <v>0.58325000000000005</v>
      </c>
      <c r="B178" s="3">
        <v>1353.04</v>
      </c>
    </row>
    <row r="179" spans="1:2" x14ac:dyDescent="0.25">
      <c r="A179">
        <v>0.58662000000000003</v>
      </c>
      <c r="B179" s="3">
        <v>1364.79</v>
      </c>
    </row>
    <row r="180" spans="1:2" x14ac:dyDescent="0.25">
      <c r="A180">
        <v>0.58994000000000002</v>
      </c>
      <c r="B180" s="3">
        <v>1375.94</v>
      </c>
    </row>
    <row r="181" spans="1:2" x14ac:dyDescent="0.25">
      <c r="A181">
        <v>0.59336999999999995</v>
      </c>
      <c r="B181" s="3">
        <v>1386.3</v>
      </c>
    </row>
    <row r="182" spans="1:2" x14ac:dyDescent="0.25">
      <c r="A182">
        <v>0.59687000000000001</v>
      </c>
      <c r="B182" s="3">
        <v>1397.97</v>
      </c>
    </row>
    <row r="183" spans="1:2" x14ac:dyDescent="0.25">
      <c r="A183">
        <v>0.60006000000000004</v>
      </c>
      <c r="B183" s="3">
        <v>1408.94</v>
      </c>
    </row>
    <row r="184" spans="1:2" x14ac:dyDescent="0.25">
      <c r="A184">
        <v>0.60311999999999999</v>
      </c>
      <c r="B184" s="3">
        <v>1419.47</v>
      </c>
    </row>
    <row r="185" spans="1:2" x14ac:dyDescent="0.25">
      <c r="A185">
        <v>0.60668999999999995</v>
      </c>
      <c r="B185" s="3">
        <v>1431.88</v>
      </c>
    </row>
    <row r="186" spans="1:2" x14ac:dyDescent="0.25">
      <c r="A186">
        <v>0.60994000000000004</v>
      </c>
      <c r="B186" s="3">
        <v>1443.26</v>
      </c>
    </row>
    <row r="187" spans="1:2" x14ac:dyDescent="0.25">
      <c r="A187">
        <v>0.61331000000000002</v>
      </c>
      <c r="B187" s="3">
        <v>1454.37</v>
      </c>
    </row>
    <row r="188" spans="1:2" x14ac:dyDescent="0.25">
      <c r="A188">
        <v>0.61661999999999995</v>
      </c>
      <c r="B188" s="3">
        <v>1464.49</v>
      </c>
    </row>
    <row r="189" spans="1:2" x14ac:dyDescent="0.25">
      <c r="A189">
        <v>0.62005999999999994</v>
      </c>
      <c r="B189" s="3">
        <v>1476.67</v>
      </c>
    </row>
    <row r="190" spans="1:2" x14ac:dyDescent="0.25">
      <c r="A190">
        <v>0.62336999999999998</v>
      </c>
      <c r="B190" s="3">
        <v>1488.11</v>
      </c>
    </row>
    <row r="191" spans="1:2" x14ac:dyDescent="0.25">
      <c r="A191">
        <v>0.62649999999999995</v>
      </c>
      <c r="B191" s="3">
        <v>1499.05</v>
      </c>
    </row>
    <row r="192" spans="1:2" x14ac:dyDescent="0.25">
      <c r="A192">
        <v>0.63005999999999995</v>
      </c>
      <c r="B192" s="3">
        <v>1510.81</v>
      </c>
    </row>
    <row r="193" spans="1:2" x14ac:dyDescent="0.25">
      <c r="A193">
        <v>0.63349999999999995</v>
      </c>
      <c r="B193" s="3">
        <v>1522.28</v>
      </c>
    </row>
    <row r="194" spans="1:2" x14ac:dyDescent="0.25">
      <c r="A194">
        <v>0.63668999999999998</v>
      </c>
      <c r="B194" s="3">
        <v>1533.1</v>
      </c>
    </row>
    <row r="195" spans="1:2" x14ac:dyDescent="0.25">
      <c r="A195">
        <v>0.63987000000000005</v>
      </c>
      <c r="B195" s="3">
        <v>1543.21</v>
      </c>
    </row>
    <row r="196" spans="1:2" x14ac:dyDescent="0.25">
      <c r="A196">
        <v>0.64337</v>
      </c>
      <c r="B196" s="3">
        <v>1555.29</v>
      </c>
    </row>
    <row r="197" spans="1:2" x14ac:dyDescent="0.25">
      <c r="A197">
        <v>0.64656000000000002</v>
      </c>
      <c r="B197" s="3">
        <v>1566.36</v>
      </c>
    </row>
    <row r="198" spans="1:2" x14ac:dyDescent="0.25">
      <c r="A198">
        <v>0.64986999999999995</v>
      </c>
      <c r="B198" s="3">
        <v>1577.84</v>
      </c>
    </row>
    <row r="199" spans="1:2" x14ac:dyDescent="0.25">
      <c r="A199">
        <v>0.65344000000000002</v>
      </c>
      <c r="B199" s="3">
        <v>1589.38</v>
      </c>
    </row>
    <row r="200" spans="1:2" x14ac:dyDescent="0.25">
      <c r="A200">
        <v>0.65686999999999995</v>
      </c>
      <c r="B200" s="3">
        <v>1601.13</v>
      </c>
    </row>
    <row r="201" spans="1:2" x14ac:dyDescent="0.25">
      <c r="A201">
        <v>0.66012000000000004</v>
      </c>
      <c r="B201" s="3">
        <v>1611.93</v>
      </c>
    </row>
    <row r="202" spans="1:2" x14ac:dyDescent="0.25">
      <c r="A202">
        <v>0.66312000000000004</v>
      </c>
      <c r="B202" s="3">
        <v>1622.62</v>
      </c>
    </row>
    <row r="203" spans="1:2" x14ac:dyDescent="0.25">
      <c r="A203">
        <v>0.66661999999999999</v>
      </c>
      <c r="B203" s="3">
        <v>1634.83</v>
      </c>
    </row>
    <row r="204" spans="1:2" x14ac:dyDescent="0.25">
      <c r="A204">
        <v>0.66986999999999997</v>
      </c>
      <c r="B204" s="3">
        <v>1645.92</v>
      </c>
    </row>
    <row r="205" spans="1:2" x14ac:dyDescent="0.25">
      <c r="A205">
        <v>0.67318999999999996</v>
      </c>
      <c r="B205" s="3">
        <v>1656.95</v>
      </c>
    </row>
    <row r="206" spans="1:2" x14ac:dyDescent="0.25">
      <c r="A206">
        <v>0.67674999999999996</v>
      </c>
      <c r="B206" s="3">
        <v>1667.3</v>
      </c>
    </row>
    <row r="207" spans="1:2" x14ac:dyDescent="0.25">
      <c r="A207">
        <v>0.68018999999999996</v>
      </c>
      <c r="B207" s="3">
        <v>1679.36</v>
      </c>
    </row>
    <row r="208" spans="1:2" x14ac:dyDescent="0.25">
      <c r="A208">
        <v>0.68344000000000005</v>
      </c>
      <c r="B208" s="3">
        <v>1690.58</v>
      </c>
    </row>
    <row r="209" spans="1:2" x14ac:dyDescent="0.25">
      <c r="A209">
        <v>0.6865</v>
      </c>
      <c r="B209" s="3">
        <v>1701.37</v>
      </c>
    </row>
    <row r="210" spans="1:2" x14ac:dyDescent="0.25">
      <c r="A210">
        <v>0.68994</v>
      </c>
      <c r="B210" s="3">
        <v>1713.19</v>
      </c>
    </row>
    <row r="211" spans="1:2" x14ac:dyDescent="0.25">
      <c r="A211">
        <v>0.69337000000000004</v>
      </c>
      <c r="B211" s="3">
        <v>1725.23</v>
      </c>
    </row>
    <row r="212" spans="1:2" x14ac:dyDescent="0.25">
      <c r="A212">
        <v>0.69662000000000002</v>
      </c>
      <c r="B212" s="3">
        <v>1736.08</v>
      </c>
    </row>
    <row r="213" spans="1:2" x14ac:dyDescent="0.25">
      <c r="A213">
        <v>0.69986999999999999</v>
      </c>
      <c r="B213" s="3">
        <v>1745.6</v>
      </c>
    </row>
    <row r="214" spans="1:2" x14ac:dyDescent="0.25">
      <c r="A214">
        <v>0.70343999999999995</v>
      </c>
      <c r="B214" s="3">
        <v>1758.01</v>
      </c>
    </row>
    <row r="215" spans="1:2" x14ac:dyDescent="0.25">
      <c r="A215">
        <v>0.70674999999999999</v>
      </c>
      <c r="B215" s="3">
        <v>1769.11</v>
      </c>
    </row>
    <row r="216" spans="1:2" x14ac:dyDescent="0.25">
      <c r="A216">
        <v>0.70974999999999999</v>
      </c>
      <c r="B216" s="3">
        <v>1779.58</v>
      </c>
    </row>
    <row r="217" spans="1:2" x14ac:dyDescent="0.25">
      <c r="A217">
        <v>0.71343999999999996</v>
      </c>
      <c r="B217" s="3">
        <v>1791.91</v>
      </c>
    </row>
    <row r="218" spans="1:2" x14ac:dyDescent="0.25">
      <c r="A218">
        <v>0.71680999999999995</v>
      </c>
      <c r="B218" s="3">
        <v>1804</v>
      </c>
    </row>
    <row r="219" spans="1:2" x14ac:dyDescent="0.25">
      <c r="A219">
        <v>0.72006000000000003</v>
      </c>
      <c r="B219" s="3">
        <v>1814.63</v>
      </c>
    </row>
    <row r="220" spans="1:2" x14ac:dyDescent="0.25">
      <c r="A220">
        <v>0.72319</v>
      </c>
      <c r="B220" s="3">
        <v>1824.71</v>
      </c>
    </row>
    <row r="221" spans="1:2" x14ac:dyDescent="0.25">
      <c r="A221">
        <v>0.72662000000000004</v>
      </c>
      <c r="B221" s="3">
        <v>1836.15</v>
      </c>
    </row>
    <row r="222" spans="1:2" x14ac:dyDescent="0.25">
      <c r="A222">
        <v>0.73</v>
      </c>
      <c r="B222" s="3">
        <v>1848.08</v>
      </c>
    </row>
    <row r="223" spans="1:2" x14ac:dyDescent="0.25">
      <c r="A223">
        <v>0.73311999999999999</v>
      </c>
      <c r="B223" s="3">
        <v>1858.69</v>
      </c>
    </row>
    <row r="224" spans="1:2" x14ac:dyDescent="0.25">
      <c r="A224">
        <v>0.73668999999999996</v>
      </c>
      <c r="B224" s="3">
        <v>1869.38</v>
      </c>
    </row>
    <row r="225" spans="1:2" x14ac:dyDescent="0.25">
      <c r="A225">
        <v>0.74024999999999996</v>
      </c>
      <c r="B225" s="3">
        <v>1881.48</v>
      </c>
    </row>
    <row r="226" spans="1:2" x14ac:dyDescent="0.25">
      <c r="A226">
        <v>0.74350000000000005</v>
      </c>
      <c r="B226" s="3">
        <v>1892.87</v>
      </c>
    </row>
    <row r="227" spans="1:2" x14ac:dyDescent="0.25">
      <c r="A227">
        <v>0.74650000000000005</v>
      </c>
      <c r="B227" s="3">
        <v>1903.48</v>
      </c>
    </row>
    <row r="228" spans="1:2" x14ac:dyDescent="0.25">
      <c r="A228">
        <v>0.74994000000000005</v>
      </c>
      <c r="B228" s="3">
        <v>1915.6</v>
      </c>
    </row>
    <row r="229" spans="1:2" x14ac:dyDescent="0.25">
      <c r="A229">
        <v>0.75324999999999998</v>
      </c>
      <c r="B229" s="3">
        <v>1927.23</v>
      </c>
    </row>
    <row r="230" spans="1:2" x14ac:dyDescent="0.25">
      <c r="A230">
        <v>0.75661999999999996</v>
      </c>
      <c r="B230" s="3">
        <v>1938.27</v>
      </c>
    </row>
    <row r="231" spans="1:2" x14ac:dyDescent="0.25">
      <c r="A231">
        <v>0.76</v>
      </c>
      <c r="B231" s="3">
        <v>1948.58</v>
      </c>
    </row>
    <row r="232" spans="1:2" x14ac:dyDescent="0.25">
      <c r="A232">
        <v>0.76349999999999996</v>
      </c>
      <c r="B232" s="3">
        <v>1959.72</v>
      </c>
    </row>
    <row r="233" spans="1:2" x14ac:dyDescent="0.25">
      <c r="A233">
        <v>0.76693999999999996</v>
      </c>
      <c r="B233" s="3">
        <v>1971.69</v>
      </c>
    </row>
    <row r="234" spans="1:2" x14ac:dyDescent="0.25">
      <c r="A234">
        <v>0.76987000000000005</v>
      </c>
      <c r="B234" s="3">
        <v>1982.37</v>
      </c>
    </row>
    <row r="235" spans="1:2" x14ac:dyDescent="0.25">
      <c r="A235">
        <v>0.77324999999999999</v>
      </c>
      <c r="B235" s="3">
        <v>1993.86</v>
      </c>
    </row>
    <row r="236" spans="1:2" x14ac:dyDescent="0.25">
      <c r="A236">
        <v>0.77675000000000005</v>
      </c>
      <c r="B236" s="3">
        <v>2005.83</v>
      </c>
    </row>
    <row r="237" spans="1:2" x14ac:dyDescent="0.25">
      <c r="A237">
        <v>0.77993999999999997</v>
      </c>
      <c r="B237" s="3">
        <v>2016.49</v>
      </c>
    </row>
    <row r="238" spans="1:2" x14ac:dyDescent="0.25">
      <c r="A238">
        <v>0.78325</v>
      </c>
      <c r="B238" s="3">
        <v>2026.97</v>
      </c>
    </row>
    <row r="239" spans="1:2" x14ac:dyDescent="0.25">
      <c r="A239">
        <v>0.78669</v>
      </c>
      <c r="B239" s="3">
        <v>2038.7</v>
      </c>
    </row>
    <row r="240" spans="1:2" x14ac:dyDescent="0.25">
      <c r="A240">
        <v>0.79</v>
      </c>
      <c r="B240" s="3">
        <v>2049.31</v>
      </c>
    </row>
    <row r="241" spans="1:2" x14ac:dyDescent="0.25">
      <c r="A241">
        <v>0.79318999999999995</v>
      </c>
      <c r="B241" s="3">
        <v>2060.46</v>
      </c>
    </row>
    <row r="242" spans="1:2" x14ac:dyDescent="0.25">
      <c r="A242">
        <v>0.79661999999999999</v>
      </c>
      <c r="B242" s="3">
        <v>2071.85</v>
      </c>
    </row>
    <row r="243" spans="1:2" x14ac:dyDescent="0.25">
      <c r="A243">
        <v>0.80012000000000005</v>
      </c>
      <c r="B243" s="3">
        <v>2083.4899999999998</v>
      </c>
    </row>
    <row r="244" spans="1:2" x14ac:dyDescent="0.25">
      <c r="A244">
        <v>0.80344000000000004</v>
      </c>
      <c r="B244" s="3">
        <v>2094.98</v>
      </c>
    </row>
    <row r="245" spans="1:2" x14ac:dyDescent="0.25">
      <c r="A245">
        <v>0.80649999999999999</v>
      </c>
      <c r="B245" s="3">
        <v>2104.9</v>
      </c>
    </row>
    <row r="246" spans="1:2" x14ac:dyDescent="0.25">
      <c r="A246">
        <v>0.81</v>
      </c>
      <c r="B246" s="3">
        <v>2116.98</v>
      </c>
    </row>
    <row r="247" spans="1:2" x14ac:dyDescent="0.25">
      <c r="A247">
        <v>0.81330999999999998</v>
      </c>
      <c r="B247" s="3">
        <v>2128.46</v>
      </c>
    </row>
    <row r="248" spans="1:2" x14ac:dyDescent="0.25">
      <c r="A248">
        <v>0.8165</v>
      </c>
      <c r="B248" s="3">
        <v>2139.6</v>
      </c>
    </row>
    <row r="249" spans="1:2" x14ac:dyDescent="0.25">
      <c r="A249">
        <v>0.82011999999999996</v>
      </c>
      <c r="B249" s="3">
        <v>2150.12</v>
      </c>
    </row>
    <row r="250" spans="1:2" x14ac:dyDescent="0.25">
      <c r="A250">
        <v>0.82350000000000001</v>
      </c>
      <c r="B250" s="3">
        <v>2161.4699999999998</v>
      </c>
    </row>
    <row r="251" spans="1:2" x14ac:dyDescent="0.25">
      <c r="A251">
        <v>0.82681000000000004</v>
      </c>
      <c r="B251" s="3">
        <v>2172.29</v>
      </c>
    </row>
    <row r="252" spans="1:2" x14ac:dyDescent="0.25">
      <c r="A252">
        <v>0.82981000000000005</v>
      </c>
      <c r="B252" s="3">
        <v>2183.02</v>
      </c>
    </row>
    <row r="253" spans="1:2" x14ac:dyDescent="0.25">
      <c r="A253">
        <v>0.83325000000000005</v>
      </c>
      <c r="B253" s="3">
        <v>2194.9499999999998</v>
      </c>
    </row>
    <row r="254" spans="1:2" x14ac:dyDescent="0.25">
      <c r="A254">
        <v>0.83655999999999997</v>
      </c>
      <c r="B254" s="3">
        <v>2206.2800000000002</v>
      </c>
    </row>
    <row r="255" spans="1:2" x14ac:dyDescent="0.25">
      <c r="A255">
        <v>0.83987000000000001</v>
      </c>
      <c r="B255" s="3">
        <v>2217.91</v>
      </c>
    </row>
    <row r="256" spans="1:2" x14ac:dyDescent="0.25">
      <c r="A256">
        <v>0.84331</v>
      </c>
      <c r="B256" s="3">
        <v>2228.08</v>
      </c>
    </row>
    <row r="257" spans="1:2" x14ac:dyDescent="0.25">
      <c r="A257">
        <v>0.84687000000000001</v>
      </c>
      <c r="B257" s="3">
        <v>2239.6</v>
      </c>
    </row>
    <row r="258" spans="1:2" x14ac:dyDescent="0.25">
      <c r="A258">
        <v>0.85006000000000004</v>
      </c>
      <c r="B258" s="3">
        <v>2250.62</v>
      </c>
    </row>
    <row r="259" spans="1:2" x14ac:dyDescent="0.25">
      <c r="A259">
        <v>0.85319</v>
      </c>
      <c r="B259" s="3">
        <v>2261.1799999999998</v>
      </c>
    </row>
    <row r="260" spans="1:2" x14ac:dyDescent="0.25">
      <c r="A260">
        <v>0.85668999999999995</v>
      </c>
      <c r="B260" s="3">
        <v>2273.0300000000002</v>
      </c>
    </row>
    <row r="261" spans="1:2" x14ac:dyDescent="0.25">
      <c r="A261">
        <v>0.86</v>
      </c>
      <c r="B261" s="3">
        <v>2284.64</v>
      </c>
    </row>
    <row r="262" spans="1:2" x14ac:dyDescent="0.25">
      <c r="A262">
        <v>0.86331000000000002</v>
      </c>
      <c r="B262" s="3">
        <v>2294.96</v>
      </c>
    </row>
    <row r="263" spans="1:2" x14ac:dyDescent="0.25">
      <c r="A263">
        <v>0.86661999999999995</v>
      </c>
      <c r="B263" s="3">
        <v>2305.5100000000002</v>
      </c>
    </row>
    <row r="264" spans="1:2" x14ac:dyDescent="0.25">
      <c r="A264">
        <v>0.87005999999999994</v>
      </c>
      <c r="B264" s="3">
        <v>2317.4299999999998</v>
      </c>
    </row>
    <row r="265" spans="1:2" x14ac:dyDescent="0.25">
      <c r="A265">
        <v>0.87336999999999998</v>
      </c>
      <c r="B265" s="3">
        <v>2328.7800000000002</v>
      </c>
    </row>
    <row r="266" spans="1:2" x14ac:dyDescent="0.25">
      <c r="A266">
        <v>0.87649999999999995</v>
      </c>
      <c r="B266" s="3">
        <v>2339.2800000000002</v>
      </c>
    </row>
    <row r="267" spans="1:2" x14ac:dyDescent="0.25">
      <c r="A267">
        <v>0.88005999999999995</v>
      </c>
      <c r="B267" s="3">
        <v>2350.94</v>
      </c>
    </row>
    <row r="268" spans="1:2" x14ac:dyDescent="0.25">
      <c r="A268">
        <v>0.88349999999999995</v>
      </c>
      <c r="B268" s="3">
        <v>2362.7399999999998</v>
      </c>
    </row>
    <row r="269" spans="1:2" x14ac:dyDescent="0.25">
      <c r="A269">
        <v>0.88668999999999998</v>
      </c>
      <c r="B269" s="3">
        <v>2373.16</v>
      </c>
    </row>
    <row r="270" spans="1:2" x14ac:dyDescent="0.25">
      <c r="A270">
        <v>0.88987000000000005</v>
      </c>
      <c r="B270" s="3">
        <v>2382.91</v>
      </c>
    </row>
    <row r="271" spans="1:2" x14ac:dyDescent="0.25">
      <c r="A271">
        <v>0.89331000000000005</v>
      </c>
      <c r="B271" s="3">
        <v>2394.91</v>
      </c>
    </row>
    <row r="272" spans="1:2" x14ac:dyDescent="0.25">
      <c r="A272">
        <v>0.89656000000000002</v>
      </c>
      <c r="B272" s="3">
        <v>2405.9</v>
      </c>
    </row>
    <row r="273" spans="1:4" x14ac:dyDescent="0.25">
      <c r="A273">
        <v>0.89986999999999995</v>
      </c>
      <c r="B273" s="3">
        <v>2417.37</v>
      </c>
    </row>
    <row r="274" spans="1:4" x14ac:dyDescent="0.25">
      <c r="A274">
        <v>0.90344000000000002</v>
      </c>
      <c r="B274" s="3">
        <v>2428.19</v>
      </c>
    </row>
    <row r="275" spans="1:4" x14ac:dyDescent="0.25">
      <c r="A275">
        <v>0.90686999999999995</v>
      </c>
      <c r="B275" s="3">
        <v>2439.73</v>
      </c>
    </row>
    <row r="276" spans="1:4" x14ac:dyDescent="0.25">
      <c r="A276">
        <v>0.91012000000000004</v>
      </c>
      <c r="B276" s="3">
        <v>2450.3000000000002</v>
      </c>
    </row>
    <row r="277" spans="1:4" x14ac:dyDescent="0.25">
      <c r="A277">
        <v>0.91312000000000004</v>
      </c>
      <c r="B277" s="3">
        <v>2460.5300000000002</v>
      </c>
    </row>
    <row r="278" spans="1:4" x14ac:dyDescent="0.25">
      <c r="A278">
        <v>0.91661999999999999</v>
      </c>
      <c r="B278" s="3">
        <v>2472.4</v>
      </c>
    </row>
    <row r="279" spans="1:4" x14ac:dyDescent="0.25">
      <c r="A279">
        <v>0.91993999999999998</v>
      </c>
      <c r="B279" s="3">
        <v>2483.71</v>
      </c>
    </row>
    <row r="280" spans="1:4" x14ac:dyDescent="0.25">
      <c r="A280">
        <v>0.92318999999999996</v>
      </c>
      <c r="B280" s="3">
        <v>2493.91</v>
      </c>
    </row>
    <row r="281" spans="1:4" x14ac:dyDescent="0.25">
      <c r="A281">
        <v>0.92674999999999996</v>
      </c>
      <c r="B281" s="3">
        <v>2501.59</v>
      </c>
      <c r="C281" s="3"/>
      <c r="D281" s="3"/>
    </row>
    <row r="282" spans="1:4" x14ac:dyDescent="0.25">
      <c r="A282">
        <v>0.93025000000000002</v>
      </c>
      <c r="B282" s="3">
        <v>2512.98</v>
      </c>
      <c r="C282" s="3"/>
      <c r="D282" s="3"/>
    </row>
    <row r="283" spans="1:4" x14ac:dyDescent="0.25">
      <c r="A283">
        <v>0.93344000000000005</v>
      </c>
      <c r="B283" s="3">
        <v>2522.4499999999998</v>
      </c>
      <c r="C283" s="3"/>
      <c r="D283" s="3"/>
    </row>
    <row r="284" spans="1:4" x14ac:dyDescent="0.25">
      <c r="A284">
        <v>0.9365</v>
      </c>
      <c r="B284" s="3">
        <v>2532.14</v>
      </c>
      <c r="C284" s="3"/>
      <c r="D284" s="3"/>
    </row>
    <row r="285" spans="1:4" x14ac:dyDescent="0.25">
      <c r="A285">
        <v>0.93994</v>
      </c>
      <c r="B285" s="3">
        <v>2543.1799999999998</v>
      </c>
      <c r="C285" s="3"/>
      <c r="D285" s="3"/>
    </row>
    <row r="286" spans="1:4" x14ac:dyDescent="0.25">
      <c r="A286">
        <v>0.94343999999999995</v>
      </c>
      <c r="B286" s="3">
        <v>2553.54</v>
      </c>
      <c r="C286" s="3"/>
      <c r="D286" s="3"/>
    </row>
    <row r="287" spans="1:4" x14ac:dyDescent="0.25">
      <c r="A287">
        <v>0.94662000000000002</v>
      </c>
      <c r="B287" s="3">
        <v>2563.79</v>
      </c>
      <c r="C287" s="3"/>
      <c r="D287" s="3"/>
    </row>
    <row r="288" spans="1:4" x14ac:dyDescent="0.25">
      <c r="A288">
        <v>0.94986999999999999</v>
      </c>
      <c r="B288" s="3">
        <v>2573.38</v>
      </c>
      <c r="C288" s="3"/>
      <c r="D288" s="3"/>
    </row>
    <row r="289" spans="1:4" x14ac:dyDescent="0.25">
      <c r="A289">
        <v>0.95343999999999995</v>
      </c>
      <c r="B289" s="3">
        <v>2583.84</v>
      </c>
      <c r="C289" s="3"/>
      <c r="D289" s="3"/>
    </row>
    <row r="290" spans="1:4" x14ac:dyDescent="0.25">
      <c r="A290">
        <v>0.95669000000000004</v>
      </c>
      <c r="B290" s="3">
        <v>2594.7399999999998</v>
      </c>
      <c r="C290" s="3"/>
      <c r="D290" s="3"/>
    </row>
    <row r="291" spans="1:4" x14ac:dyDescent="0.25">
      <c r="A291">
        <v>0.95974999999999999</v>
      </c>
      <c r="B291" s="3">
        <v>2604.08</v>
      </c>
      <c r="C291" s="3"/>
      <c r="D291" s="3"/>
    </row>
    <row r="292" spans="1:4" x14ac:dyDescent="0.25">
      <c r="A292">
        <v>0.96343999999999996</v>
      </c>
      <c r="B292" s="3">
        <v>2614.87</v>
      </c>
      <c r="C292" s="3"/>
      <c r="D292" s="3"/>
    </row>
    <row r="293" spans="1:4" x14ac:dyDescent="0.25">
      <c r="A293">
        <v>0.96680999999999995</v>
      </c>
      <c r="B293" s="3">
        <v>2625.86</v>
      </c>
      <c r="C293" s="3"/>
      <c r="D293" s="3"/>
    </row>
    <row r="294" spans="1:4" x14ac:dyDescent="0.25">
      <c r="A294">
        <v>0.97006000000000003</v>
      </c>
      <c r="B294" s="3">
        <v>2635.18</v>
      </c>
      <c r="C294" s="3"/>
      <c r="D294" s="3"/>
    </row>
    <row r="295" spans="1:4" x14ac:dyDescent="0.25">
      <c r="A295">
        <v>0.97319</v>
      </c>
      <c r="B295" s="3">
        <v>2644.62</v>
      </c>
      <c r="C295" s="3"/>
      <c r="D295" s="3"/>
    </row>
    <row r="296" spans="1:4" x14ac:dyDescent="0.25">
      <c r="A296">
        <v>0.97662000000000004</v>
      </c>
      <c r="B296" s="3">
        <v>2655.37</v>
      </c>
      <c r="C296" s="3"/>
      <c r="D296" s="3"/>
    </row>
    <row r="297" spans="1:4" x14ac:dyDescent="0.25">
      <c r="A297">
        <v>0.98</v>
      </c>
      <c r="B297" s="3">
        <v>2665.19</v>
      </c>
      <c r="C297" s="3"/>
      <c r="D297" s="3"/>
    </row>
    <row r="298" spans="1:4" x14ac:dyDescent="0.25">
      <c r="A298">
        <v>0.98311999999999999</v>
      </c>
      <c r="B298" s="3">
        <v>2675.29</v>
      </c>
      <c r="C298" s="3"/>
      <c r="D298" s="3"/>
    </row>
    <row r="299" spans="1:4" x14ac:dyDescent="0.25">
      <c r="A299">
        <v>0.98675000000000002</v>
      </c>
      <c r="B299" s="3">
        <v>2686.19</v>
      </c>
      <c r="C299" s="3"/>
      <c r="D299" s="3"/>
    </row>
    <row r="300" spans="1:4" x14ac:dyDescent="0.25">
      <c r="A300">
        <v>0.99024999999999996</v>
      </c>
      <c r="B300" s="3">
        <v>2696.47</v>
      </c>
      <c r="C300" s="3"/>
      <c r="D300" s="3"/>
    </row>
    <row r="301" spans="1:4" x14ac:dyDescent="0.25">
      <c r="A301">
        <v>0.99343999999999999</v>
      </c>
      <c r="B301" s="3">
        <v>2706.67</v>
      </c>
      <c r="C301" s="3"/>
      <c r="D301" s="3"/>
    </row>
    <row r="302" spans="1:4" x14ac:dyDescent="0.25">
      <c r="A302">
        <v>0.99650000000000005</v>
      </c>
      <c r="B302" s="3">
        <v>2715.27</v>
      </c>
      <c r="C302" s="3"/>
      <c r="D302" s="3"/>
    </row>
    <row r="303" spans="1:4" x14ac:dyDescent="0.25">
      <c r="A303">
        <v>0.99994000000000005</v>
      </c>
      <c r="B303" s="3">
        <v>2726.3</v>
      </c>
      <c r="C303" s="3"/>
      <c r="D303" s="3"/>
    </row>
    <row r="304" spans="1:4" x14ac:dyDescent="0.25">
      <c r="A304">
        <v>1.0033099999999999</v>
      </c>
      <c r="B304" s="3">
        <v>2736.58</v>
      </c>
      <c r="C304" s="3"/>
      <c r="D304" s="3"/>
    </row>
    <row r="305" spans="1:4" x14ac:dyDescent="0.25">
      <c r="A305">
        <v>1.0066200000000001</v>
      </c>
      <c r="B305" s="3">
        <v>2746.4</v>
      </c>
      <c r="C305" s="3"/>
      <c r="D305" s="3"/>
    </row>
    <row r="306" spans="1:4" x14ac:dyDescent="0.25">
      <c r="A306">
        <v>1.01</v>
      </c>
      <c r="B306" s="3">
        <v>2756.56</v>
      </c>
      <c r="C306" s="3"/>
      <c r="D306" s="3"/>
    </row>
    <row r="307" spans="1:4" x14ac:dyDescent="0.25">
      <c r="A307">
        <v>1.0134399999999999</v>
      </c>
      <c r="B307" s="3">
        <v>2767.19</v>
      </c>
      <c r="C307" s="3"/>
      <c r="D307" s="3"/>
    </row>
    <row r="308" spans="1:4" x14ac:dyDescent="0.25">
      <c r="A308">
        <v>1.0168699999999999</v>
      </c>
      <c r="B308" s="3">
        <v>2776.78</v>
      </c>
      <c r="C308" s="3"/>
      <c r="D308" s="3"/>
    </row>
    <row r="309" spans="1:4" x14ac:dyDescent="0.25">
      <c r="A309">
        <v>1.0198100000000001</v>
      </c>
      <c r="B309" s="3">
        <v>2787.02</v>
      </c>
      <c r="C309" s="3"/>
      <c r="D309" s="3"/>
    </row>
    <row r="310" spans="1:4" x14ac:dyDescent="0.25">
      <c r="A310">
        <v>1.02325</v>
      </c>
      <c r="B310" s="3">
        <v>2797.81</v>
      </c>
      <c r="C310" s="3"/>
      <c r="D310" s="3"/>
    </row>
    <row r="311" spans="1:4" x14ac:dyDescent="0.25">
      <c r="A311">
        <v>1.0267500000000001</v>
      </c>
      <c r="B311" s="3">
        <v>2808</v>
      </c>
      <c r="C311" s="3"/>
      <c r="D311" s="3"/>
    </row>
    <row r="312" spans="1:4" x14ac:dyDescent="0.25">
      <c r="A312">
        <v>1.03</v>
      </c>
      <c r="B312" s="3">
        <v>2817.96</v>
      </c>
      <c r="C312" s="3"/>
      <c r="D312" s="3"/>
    </row>
    <row r="313" spans="1:4" x14ac:dyDescent="0.25">
      <c r="A313">
        <v>1.03331</v>
      </c>
      <c r="B313" s="3">
        <v>2826.58</v>
      </c>
      <c r="C313" s="3"/>
      <c r="D313" s="3"/>
    </row>
    <row r="314" spans="1:4" x14ac:dyDescent="0.25">
      <c r="A314">
        <v>1.0367500000000001</v>
      </c>
      <c r="B314" s="3">
        <v>2837.45</v>
      </c>
      <c r="C314" s="3"/>
      <c r="D314" s="3"/>
    </row>
    <row r="315" spans="1:4" x14ac:dyDescent="0.25">
      <c r="A315">
        <v>1.04</v>
      </c>
      <c r="B315" s="3">
        <v>2847.11</v>
      </c>
      <c r="C315" s="3"/>
      <c r="D315" s="3"/>
    </row>
    <row r="316" spans="1:4" x14ac:dyDescent="0.25">
      <c r="A316">
        <v>1.0431900000000001</v>
      </c>
      <c r="B316" s="3">
        <v>2856.36</v>
      </c>
      <c r="C316" s="3"/>
      <c r="D316" s="3"/>
    </row>
    <row r="317" spans="1:4" x14ac:dyDescent="0.25">
      <c r="A317">
        <v>1.0466200000000001</v>
      </c>
      <c r="B317" s="3">
        <v>2867.09</v>
      </c>
      <c r="C317" s="3"/>
      <c r="D317" s="3"/>
    </row>
    <row r="318" spans="1:4" x14ac:dyDescent="0.25">
      <c r="A318">
        <v>1.0501199999999999</v>
      </c>
      <c r="B318" s="3">
        <v>2877.44</v>
      </c>
      <c r="C318" s="3"/>
      <c r="D318" s="3"/>
    </row>
    <row r="319" spans="1:4" x14ac:dyDescent="0.25">
      <c r="A319">
        <v>1.0534399999999999</v>
      </c>
      <c r="B319" s="3">
        <v>2887.08</v>
      </c>
      <c r="C319" s="3"/>
      <c r="D319" s="3"/>
    </row>
    <row r="320" spans="1:4" x14ac:dyDescent="0.25">
      <c r="A320">
        <v>1.0565</v>
      </c>
      <c r="B320" s="3">
        <v>2896.51</v>
      </c>
      <c r="C320" s="3"/>
      <c r="D320" s="3"/>
    </row>
    <row r="321" spans="1:4" x14ac:dyDescent="0.25">
      <c r="A321">
        <v>1.06</v>
      </c>
      <c r="B321" s="3">
        <v>2907.24</v>
      </c>
      <c r="C321" s="3"/>
      <c r="D321" s="3"/>
    </row>
    <row r="322" spans="1:4" x14ac:dyDescent="0.25">
      <c r="A322">
        <v>1.06325</v>
      </c>
      <c r="B322" s="3">
        <v>2916.94</v>
      </c>
      <c r="C322" s="3"/>
      <c r="D322" s="3"/>
    </row>
    <row r="323" spans="1:4" x14ac:dyDescent="0.25">
      <c r="A323">
        <v>1.0665</v>
      </c>
      <c r="B323" s="3">
        <v>2926.56</v>
      </c>
      <c r="C323" s="3"/>
      <c r="D323" s="3"/>
    </row>
    <row r="324" spans="1:4" x14ac:dyDescent="0.25">
      <c r="A324">
        <v>1.07012</v>
      </c>
      <c r="B324" s="3">
        <v>2937.04</v>
      </c>
      <c r="C324" s="3"/>
      <c r="D324" s="3"/>
    </row>
    <row r="325" spans="1:4" x14ac:dyDescent="0.25">
      <c r="A325">
        <v>1.0734999999999999</v>
      </c>
      <c r="B325" s="3">
        <v>2947.01</v>
      </c>
      <c r="C325" s="3"/>
      <c r="D325" s="3"/>
    </row>
    <row r="326" spans="1:4" x14ac:dyDescent="0.25">
      <c r="A326">
        <v>1.07687</v>
      </c>
      <c r="B326" s="3">
        <v>2956.63</v>
      </c>
      <c r="C326" s="3"/>
      <c r="D326" s="3"/>
    </row>
    <row r="327" spans="1:4" x14ac:dyDescent="0.25">
      <c r="A327">
        <v>1.0798700000000001</v>
      </c>
      <c r="B327" s="3">
        <v>2965.09</v>
      </c>
      <c r="C327" s="3"/>
      <c r="D327" s="3"/>
    </row>
    <row r="328" spans="1:4" x14ac:dyDescent="0.25">
      <c r="A328">
        <v>1.08325</v>
      </c>
      <c r="B328" s="3">
        <v>2976.43</v>
      </c>
      <c r="C328" s="3"/>
      <c r="D328" s="3"/>
    </row>
    <row r="329" spans="1:4" x14ac:dyDescent="0.25">
      <c r="A329">
        <v>1.0866199999999999</v>
      </c>
      <c r="B329" s="3">
        <v>2985.66</v>
      </c>
      <c r="C329" s="3"/>
      <c r="D329" s="3"/>
    </row>
    <row r="330" spans="1:4" x14ac:dyDescent="0.25">
      <c r="A330">
        <v>1.0898699999999999</v>
      </c>
      <c r="B330" s="3">
        <v>2995.84</v>
      </c>
      <c r="C330" s="3"/>
      <c r="D330" s="3"/>
    </row>
    <row r="331" spans="1:4" x14ac:dyDescent="0.25">
      <c r="A331">
        <v>1.09331</v>
      </c>
      <c r="B331" s="3">
        <v>3006</v>
      </c>
      <c r="C331" s="3"/>
      <c r="D331" s="3"/>
    </row>
    <row r="332" spans="1:4" x14ac:dyDescent="0.25">
      <c r="A332">
        <v>1.09687</v>
      </c>
      <c r="B332" s="3">
        <v>3015.75</v>
      </c>
      <c r="C332" s="3"/>
      <c r="D332" s="3"/>
    </row>
    <row r="333" spans="1:4" x14ac:dyDescent="0.25">
      <c r="A333">
        <v>1.10006</v>
      </c>
      <c r="B333" s="3">
        <v>3025.01</v>
      </c>
      <c r="C333" s="3"/>
      <c r="D333" s="3"/>
    </row>
    <row r="334" spans="1:4" x14ac:dyDescent="0.25">
      <c r="A334">
        <v>1.1031899999999999</v>
      </c>
      <c r="B334" s="3">
        <v>3034.05</v>
      </c>
      <c r="C334" s="3"/>
      <c r="D334" s="3"/>
    </row>
    <row r="335" spans="1:4" x14ac:dyDescent="0.25">
      <c r="A335">
        <v>1.10669</v>
      </c>
      <c r="B335" s="3">
        <v>3044.63</v>
      </c>
      <c r="C335" s="3"/>
      <c r="D335" s="3"/>
    </row>
    <row r="336" spans="1:4" x14ac:dyDescent="0.25">
      <c r="A336">
        <v>1.1099399999999999</v>
      </c>
      <c r="B336" s="3">
        <v>3054.66</v>
      </c>
      <c r="C336" s="3"/>
      <c r="D336" s="3"/>
    </row>
    <row r="337" spans="1:4" x14ac:dyDescent="0.25">
      <c r="A337">
        <v>1.11331</v>
      </c>
      <c r="B337" s="3">
        <v>3063.99</v>
      </c>
      <c r="C337" s="3"/>
      <c r="D337" s="3"/>
    </row>
    <row r="338" spans="1:4" x14ac:dyDescent="0.25">
      <c r="A338">
        <v>1.1166199999999999</v>
      </c>
      <c r="B338" s="3">
        <v>3072.92</v>
      </c>
      <c r="C338" s="3"/>
      <c r="D338" s="3"/>
    </row>
    <row r="339" spans="1:4" x14ac:dyDescent="0.25">
      <c r="A339">
        <v>1.1200600000000001</v>
      </c>
      <c r="B339" s="3">
        <v>3083.36</v>
      </c>
      <c r="C339" s="3"/>
      <c r="D339" s="3"/>
    </row>
    <row r="340" spans="1:4" x14ac:dyDescent="0.25">
      <c r="A340">
        <v>1.12337</v>
      </c>
      <c r="B340" s="3">
        <v>3092.75</v>
      </c>
      <c r="C340" s="3"/>
      <c r="D340" s="3"/>
    </row>
    <row r="341" spans="1:4" x14ac:dyDescent="0.25">
      <c r="A341">
        <v>1.1265000000000001</v>
      </c>
      <c r="B341" s="3">
        <v>3102.04</v>
      </c>
      <c r="C341" s="3"/>
      <c r="D341" s="3"/>
    </row>
    <row r="342" spans="1:4" x14ac:dyDescent="0.25">
      <c r="A342">
        <v>1.1300600000000001</v>
      </c>
      <c r="B342" s="3">
        <v>3112.8999999999996</v>
      </c>
      <c r="C342" s="3"/>
      <c r="D342" s="3"/>
    </row>
    <row r="343" spans="1:4" x14ac:dyDescent="0.25">
      <c r="A343">
        <v>1.1335</v>
      </c>
      <c r="B343" s="3">
        <v>3123.25</v>
      </c>
      <c r="C343" s="3"/>
      <c r="D343" s="3"/>
    </row>
    <row r="344" spans="1:4" x14ac:dyDescent="0.25">
      <c r="A344">
        <v>1.13669</v>
      </c>
      <c r="B344" s="3">
        <v>3132.5200000000004</v>
      </c>
      <c r="C344" s="3"/>
      <c r="D344" s="3"/>
    </row>
    <row r="345" spans="1:4" x14ac:dyDescent="0.25">
      <c r="A345">
        <v>1.1398699999999999</v>
      </c>
      <c r="B345" s="3">
        <v>3140.8500000000004</v>
      </c>
      <c r="C345" s="3"/>
      <c r="D345" s="3"/>
    </row>
    <row r="346" spans="1:4" x14ac:dyDescent="0.25">
      <c r="A346">
        <v>1.14331</v>
      </c>
      <c r="B346" s="3">
        <v>3151.42</v>
      </c>
      <c r="C346" s="3"/>
      <c r="D346" s="3"/>
    </row>
    <row r="347" spans="1:4" x14ac:dyDescent="0.25">
      <c r="A347">
        <v>1.14656</v>
      </c>
      <c r="B347" s="3">
        <v>3160.88</v>
      </c>
      <c r="C347" s="3"/>
      <c r="D347" s="3"/>
    </row>
    <row r="348" spans="1:4" x14ac:dyDescent="0.25">
      <c r="A348">
        <v>1.1498699999999999</v>
      </c>
      <c r="B348" s="3">
        <v>3169.6899999999996</v>
      </c>
      <c r="C348" s="3"/>
      <c r="D348" s="3"/>
    </row>
    <row r="349" spans="1:4" x14ac:dyDescent="0.25">
      <c r="A349">
        <v>1.15344</v>
      </c>
      <c r="B349" s="3">
        <v>3180.0699999999997</v>
      </c>
      <c r="C349" s="3"/>
      <c r="D349" s="3"/>
    </row>
    <row r="350" spans="1:4" x14ac:dyDescent="0.25">
      <c r="A350">
        <v>1.1568700000000001</v>
      </c>
      <c r="B350" s="3">
        <v>3190.6099999999997</v>
      </c>
      <c r="C350" s="3"/>
      <c r="D350" s="3"/>
    </row>
    <row r="351" spans="1:4" x14ac:dyDescent="0.25">
      <c r="A351">
        <v>1.16012</v>
      </c>
      <c r="B351" s="3">
        <v>3199.4300000000003</v>
      </c>
      <c r="C351" s="3"/>
      <c r="D351" s="3"/>
    </row>
    <row r="352" spans="1:4" x14ac:dyDescent="0.25">
      <c r="A352">
        <v>1.1631199999999999</v>
      </c>
      <c r="B352" s="3">
        <v>3207.91</v>
      </c>
      <c r="C352" s="3"/>
      <c r="D352" s="3"/>
    </row>
    <row r="353" spans="1:4" x14ac:dyDescent="0.25">
      <c r="A353">
        <v>1.16662</v>
      </c>
      <c r="B353" s="3">
        <v>3218.38</v>
      </c>
      <c r="C353" s="3"/>
      <c r="D353" s="3"/>
    </row>
    <row r="354" spans="1:4" x14ac:dyDescent="0.25">
      <c r="A354">
        <v>1.16994</v>
      </c>
      <c r="B354" s="3">
        <v>3227.83</v>
      </c>
      <c r="C354" s="3"/>
      <c r="D354" s="3"/>
    </row>
    <row r="355" spans="1:4" x14ac:dyDescent="0.25">
      <c r="A355">
        <v>1.17319</v>
      </c>
      <c r="B355" s="3">
        <v>3237.66</v>
      </c>
      <c r="C355" s="3"/>
      <c r="D355" s="3"/>
    </row>
    <row r="356" spans="1:4" x14ac:dyDescent="0.25">
      <c r="A356">
        <v>1.17675</v>
      </c>
      <c r="B356" s="3">
        <v>3246.62</v>
      </c>
      <c r="C356" s="3"/>
      <c r="D356" s="3"/>
    </row>
    <row r="357" spans="1:4" x14ac:dyDescent="0.25">
      <c r="A357">
        <v>1.1801900000000001</v>
      </c>
      <c r="B357" s="3">
        <v>3256.6099999999997</v>
      </c>
      <c r="C357" s="3"/>
      <c r="D357" s="3"/>
    </row>
    <row r="358" spans="1:4" x14ac:dyDescent="0.25">
      <c r="A358">
        <v>1.18344</v>
      </c>
      <c r="B358" s="3">
        <v>3265.95</v>
      </c>
      <c r="C358" s="3"/>
      <c r="D358" s="3"/>
    </row>
    <row r="359" spans="1:4" x14ac:dyDescent="0.25">
      <c r="A359">
        <v>1.1865000000000001</v>
      </c>
      <c r="B359" s="3">
        <v>3274.58</v>
      </c>
      <c r="C359" s="3"/>
      <c r="D359" s="3"/>
    </row>
    <row r="360" spans="1:4" x14ac:dyDescent="0.25">
      <c r="A360">
        <v>1.18994</v>
      </c>
      <c r="B360" s="3">
        <v>3285.0600000000004</v>
      </c>
      <c r="C360" s="3"/>
      <c r="D360" s="3"/>
    </row>
    <row r="361" spans="1:4" x14ac:dyDescent="0.25">
      <c r="A361">
        <v>1.1934400000000001</v>
      </c>
      <c r="B361" s="3">
        <v>3294.51</v>
      </c>
      <c r="C361" s="3"/>
      <c r="D361" s="3"/>
    </row>
    <row r="362" spans="1:4" x14ac:dyDescent="0.25">
      <c r="A362">
        <v>1.19662</v>
      </c>
      <c r="B362" s="3">
        <v>3304.1000000000004</v>
      </c>
      <c r="C362" s="3"/>
      <c r="D362" s="3"/>
    </row>
    <row r="363" spans="1:4" x14ac:dyDescent="0.25">
      <c r="A363">
        <v>1.19987</v>
      </c>
      <c r="B363" s="3">
        <v>3313.0600000000004</v>
      </c>
      <c r="C363" s="3"/>
      <c r="D363" s="3"/>
    </row>
    <row r="364" spans="1:4" x14ac:dyDescent="0.25">
      <c r="A364">
        <v>1.2035</v>
      </c>
      <c r="B364" s="3">
        <v>3322.9399999999996</v>
      </c>
      <c r="C364" s="3"/>
      <c r="D364" s="3"/>
    </row>
    <row r="365" spans="1:4" x14ac:dyDescent="0.25">
      <c r="A365">
        <v>1.20669</v>
      </c>
      <c r="B365" s="3">
        <v>3333.13</v>
      </c>
      <c r="C365" s="3"/>
      <c r="D365" s="3"/>
    </row>
    <row r="366" spans="1:4" x14ac:dyDescent="0.25">
      <c r="A366">
        <v>1.2097500000000001</v>
      </c>
      <c r="B366" s="3">
        <v>3341.76</v>
      </c>
      <c r="C366" s="3"/>
      <c r="D366" s="3"/>
    </row>
    <row r="367" spans="1:4" x14ac:dyDescent="0.25">
      <c r="A367">
        <v>1.2134400000000001</v>
      </c>
      <c r="B367" s="3">
        <v>3351.49</v>
      </c>
      <c r="C367" s="3"/>
      <c r="D367" s="3"/>
    </row>
    <row r="368" spans="1:4" x14ac:dyDescent="0.25">
      <c r="A368">
        <v>1.2168099999999999</v>
      </c>
      <c r="B368" s="3">
        <v>3361.7200000000003</v>
      </c>
      <c r="C368" s="3"/>
      <c r="D368" s="3"/>
    </row>
    <row r="369" spans="1:4" x14ac:dyDescent="0.25">
      <c r="A369">
        <v>1.2200599999999999</v>
      </c>
      <c r="B369" s="3">
        <v>3370.1400000000003</v>
      </c>
      <c r="C369" s="3"/>
      <c r="D369" s="3"/>
    </row>
    <row r="370" spans="1:4" x14ac:dyDescent="0.25">
      <c r="A370">
        <v>1.22319</v>
      </c>
      <c r="B370" s="3">
        <v>3378.2700000000004</v>
      </c>
      <c r="C370" s="3"/>
      <c r="D370" s="3"/>
    </row>
    <row r="371" spans="1:4" x14ac:dyDescent="0.25">
      <c r="A371">
        <v>1.22662</v>
      </c>
      <c r="B371" s="3">
        <v>3388.26</v>
      </c>
      <c r="C371" s="3"/>
      <c r="D371" s="3"/>
    </row>
    <row r="372" spans="1:4" x14ac:dyDescent="0.25">
      <c r="A372">
        <v>1.23</v>
      </c>
      <c r="B372" s="3">
        <v>3397.24</v>
      </c>
      <c r="C372" s="3"/>
      <c r="D372" s="3"/>
    </row>
    <row r="373" spans="1:4" x14ac:dyDescent="0.25">
      <c r="A373">
        <v>1.23312</v>
      </c>
      <c r="B373" s="3">
        <v>3406.62</v>
      </c>
      <c r="C373" s="3"/>
      <c r="D373" s="3"/>
    </row>
    <row r="374" spans="1:4" x14ac:dyDescent="0.25">
      <c r="A374">
        <v>1.2366900000000001</v>
      </c>
      <c r="B374">
        <v>3416.9399999999996</v>
      </c>
      <c r="C374" s="3"/>
      <c r="D374" s="3"/>
    </row>
    <row r="375" spans="1:4" x14ac:dyDescent="0.25">
      <c r="A375">
        <v>1.2402500000000001</v>
      </c>
      <c r="B375">
        <v>3426.41</v>
      </c>
      <c r="C375" s="3"/>
      <c r="D375" s="3"/>
    </row>
    <row r="376" spans="1:4" x14ac:dyDescent="0.25">
      <c r="A376">
        <v>1.2435</v>
      </c>
      <c r="B376">
        <v>3435.62</v>
      </c>
      <c r="C376" s="3"/>
      <c r="D376" s="3"/>
    </row>
    <row r="377" spans="1:4" x14ac:dyDescent="0.25">
      <c r="A377">
        <v>1.2464999999999999</v>
      </c>
      <c r="B377">
        <v>3443.7299999999996</v>
      </c>
      <c r="C377" s="3"/>
      <c r="D377" s="3"/>
    </row>
    <row r="378" spans="1:4" x14ac:dyDescent="0.25">
      <c r="A378">
        <v>1.2499400000000001</v>
      </c>
      <c r="B378">
        <v>3453.9799999999996</v>
      </c>
      <c r="C378" s="3"/>
      <c r="D378" s="3"/>
    </row>
    <row r="379" spans="1:4" x14ac:dyDescent="0.25">
      <c r="A379">
        <v>1.2533099999999999</v>
      </c>
      <c r="B379">
        <v>3462.9700000000003</v>
      </c>
      <c r="C379" s="3"/>
      <c r="D379" s="3"/>
    </row>
    <row r="380" spans="1:4" x14ac:dyDescent="0.25">
      <c r="A380">
        <v>1.2566200000000001</v>
      </c>
      <c r="B380">
        <v>3471.92</v>
      </c>
      <c r="C380" s="3"/>
      <c r="D380" s="3"/>
    </row>
    <row r="381" spans="1:4" x14ac:dyDescent="0.25">
      <c r="A381">
        <v>1.26</v>
      </c>
      <c r="B381">
        <v>3481.4399999999996</v>
      </c>
      <c r="C381" s="3"/>
      <c r="D381" s="3"/>
    </row>
    <row r="382" spans="1:4" x14ac:dyDescent="0.25">
      <c r="A382">
        <v>1.2635000000000001</v>
      </c>
      <c r="B382">
        <v>3490.6400000000003</v>
      </c>
      <c r="C382" s="3"/>
      <c r="D382" s="3"/>
    </row>
    <row r="383" spans="1:4" x14ac:dyDescent="0.25">
      <c r="A383">
        <v>1.2668699999999999</v>
      </c>
      <c r="B383">
        <v>3499.7200000000003</v>
      </c>
      <c r="C383" s="3"/>
      <c r="D383" s="3"/>
    </row>
    <row r="384" spans="1:4" x14ac:dyDescent="0.25">
      <c r="A384">
        <v>1.2698100000000001</v>
      </c>
      <c r="B384">
        <v>3508.29</v>
      </c>
      <c r="C384" s="3"/>
      <c r="D384" s="3"/>
    </row>
    <row r="385" spans="1:4" x14ac:dyDescent="0.25">
      <c r="A385">
        <v>1.27325</v>
      </c>
      <c r="B385">
        <v>3518.2700000000004</v>
      </c>
      <c r="C385" s="3"/>
      <c r="D385" s="3"/>
    </row>
    <row r="386" spans="1:4" x14ac:dyDescent="0.25">
      <c r="A386">
        <v>1.2767500000000001</v>
      </c>
      <c r="B386">
        <v>3528.2</v>
      </c>
      <c r="C386" s="3"/>
      <c r="D386" s="3"/>
    </row>
    <row r="387" spans="1:4" x14ac:dyDescent="0.25">
      <c r="A387">
        <v>1.2799400000000001</v>
      </c>
      <c r="B387">
        <v>3537.0600000000004</v>
      </c>
      <c r="C387" s="3"/>
      <c r="D387" s="3"/>
    </row>
    <row r="388" spans="1:4" x14ac:dyDescent="0.25">
      <c r="A388">
        <v>1.28325</v>
      </c>
      <c r="B388">
        <v>3545.3</v>
      </c>
      <c r="C388" s="3"/>
      <c r="D388" s="3"/>
    </row>
    <row r="389" spans="1:4" x14ac:dyDescent="0.25">
      <c r="A389">
        <v>1.2867500000000001</v>
      </c>
      <c r="B389">
        <v>3555.38</v>
      </c>
      <c r="C389" s="3"/>
      <c r="D389" s="3"/>
    </row>
    <row r="390" spans="1:4" x14ac:dyDescent="0.25">
      <c r="A390">
        <v>1.29</v>
      </c>
      <c r="B390">
        <v>3564.26</v>
      </c>
      <c r="C390" s="3"/>
      <c r="D390" s="3"/>
    </row>
    <row r="391" spans="1:4" x14ac:dyDescent="0.25">
      <c r="A391">
        <v>1.2931900000000001</v>
      </c>
      <c r="B391">
        <v>3572.45</v>
      </c>
      <c r="C391" s="3"/>
      <c r="D391" s="3"/>
    </row>
    <row r="392" spans="1:4" x14ac:dyDescent="0.25">
      <c r="A392">
        <v>1.2966899999999999</v>
      </c>
      <c r="B392">
        <v>3582.4799999999996</v>
      </c>
      <c r="C392" s="3"/>
      <c r="D392" s="3"/>
    </row>
    <row r="393" spans="1:4" x14ac:dyDescent="0.25">
      <c r="A393">
        <v>1.3001199999999999</v>
      </c>
      <c r="B393">
        <v>3591.4700000000003</v>
      </c>
      <c r="C393" s="3"/>
      <c r="D393" s="3"/>
    </row>
    <row r="394" spans="1:4" x14ac:dyDescent="0.25">
      <c r="A394">
        <v>1.3035000000000001</v>
      </c>
      <c r="B394">
        <v>3600.79</v>
      </c>
      <c r="C394" s="3"/>
      <c r="D394" s="3"/>
    </row>
    <row r="395" spans="1:4" x14ac:dyDescent="0.25">
      <c r="A395">
        <v>1.3065</v>
      </c>
      <c r="B395">
        <v>3608.74</v>
      </c>
      <c r="C395" s="3"/>
      <c r="D395" s="3"/>
    </row>
    <row r="396" spans="1:4" x14ac:dyDescent="0.25">
      <c r="A396">
        <v>1.3099400000000001</v>
      </c>
      <c r="B396">
        <v>3618.79</v>
      </c>
      <c r="C396" s="3"/>
      <c r="D396" s="3"/>
    </row>
    <row r="397" spans="1:4" x14ac:dyDescent="0.25">
      <c r="A397">
        <v>1.31331</v>
      </c>
      <c r="B397">
        <v>3627.51</v>
      </c>
      <c r="C397" s="3"/>
      <c r="D397" s="3"/>
    </row>
    <row r="398" spans="1:4" x14ac:dyDescent="0.25">
      <c r="A398">
        <v>1.3165</v>
      </c>
      <c r="B398">
        <v>3636.24</v>
      </c>
      <c r="C398" s="3"/>
      <c r="D398" s="3"/>
    </row>
    <row r="399" spans="1:4" x14ac:dyDescent="0.25">
      <c r="A399">
        <v>1.32006</v>
      </c>
      <c r="B399">
        <v>3646.0200000000004</v>
      </c>
      <c r="C399" s="3"/>
      <c r="D399" s="3"/>
    </row>
    <row r="400" spans="1:4" x14ac:dyDescent="0.25">
      <c r="A400">
        <v>1.3234999999999999</v>
      </c>
      <c r="B400">
        <v>3655.8</v>
      </c>
      <c r="C400" s="3"/>
      <c r="D400" s="3"/>
    </row>
    <row r="401" spans="1:4" x14ac:dyDescent="0.25">
      <c r="A401">
        <v>1.32681</v>
      </c>
      <c r="B401">
        <v>3664.41</v>
      </c>
      <c r="C401" s="3"/>
      <c r="D401" s="3"/>
    </row>
    <row r="402" spans="1:4" x14ac:dyDescent="0.25">
      <c r="A402">
        <v>1.3298700000000001</v>
      </c>
      <c r="B402">
        <v>3672.45</v>
      </c>
      <c r="C402" s="3"/>
      <c r="D402" s="3"/>
    </row>
    <row r="403" spans="1:4" x14ac:dyDescent="0.25">
      <c r="A403">
        <v>1.33325</v>
      </c>
      <c r="B403">
        <v>3681.84</v>
      </c>
      <c r="C403" s="3"/>
      <c r="D403" s="3"/>
    </row>
    <row r="404" spans="1:4" x14ac:dyDescent="0.25">
      <c r="A404">
        <v>1.33656</v>
      </c>
      <c r="B404">
        <v>3690.1899999999996</v>
      </c>
      <c r="C404" s="3"/>
      <c r="D404" s="3"/>
    </row>
    <row r="405" spans="1:4" x14ac:dyDescent="0.25">
      <c r="A405">
        <v>1.3399399999999999</v>
      </c>
      <c r="B405">
        <v>3699.3599999999997</v>
      </c>
      <c r="C405" s="3"/>
      <c r="D405" s="3"/>
    </row>
    <row r="406" spans="1:4" x14ac:dyDescent="0.25">
      <c r="A406">
        <v>1.34331</v>
      </c>
      <c r="B406">
        <v>3708.49</v>
      </c>
      <c r="C406" s="3"/>
      <c r="D406" s="3"/>
    </row>
    <row r="407" spans="1:4" x14ac:dyDescent="0.25">
      <c r="A407">
        <v>1.34687</v>
      </c>
      <c r="B407">
        <v>3717.42</v>
      </c>
      <c r="C407" s="3"/>
      <c r="D407" s="3"/>
    </row>
    <row r="408" spans="1:4" x14ac:dyDescent="0.25">
      <c r="A408">
        <v>1.35012</v>
      </c>
      <c r="B408">
        <v>3726.04</v>
      </c>
      <c r="C408" s="3"/>
      <c r="D408" s="3"/>
    </row>
    <row r="409" spans="1:4" x14ac:dyDescent="0.25">
      <c r="A409">
        <v>1.3531200000000001</v>
      </c>
      <c r="B409">
        <v>3733.8</v>
      </c>
      <c r="C409" s="3"/>
      <c r="D409" s="3"/>
    </row>
    <row r="410" spans="1:4" x14ac:dyDescent="0.25">
      <c r="A410">
        <v>1.35669</v>
      </c>
      <c r="B410">
        <v>3743.83</v>
      </c>
      <c r="C410" s="3"/>
      <c r="D410" s="3"/>
    </row>
    <row r="411" spans="1:4" x14ac:dyDescent="0.25">
      <c r="A411">
        <v>1.3599399999999999</v>
      </c>
      <c r="B411">
        <v>3752.8599999999997</v>
      </c>
      <c r="C411" s="3"/>
      <c r="D411" s="3"/>
    </row>
    <row r="412" spans="1:4" x14ac:dyDescent="0.25">
      <c r="A412">
        <v>1.36331</v>
      </c>
      <c r="B412">
        <v>3761.3199999999997</v>
      </c>
      <c r="C412" s="3"/>
      <c r="D412" s="3"/>
    </row>
    <row r="413" spans="1:4" x14ac:dyDescent="0.25">
      <c r="A413">
        <v>1.36669</v>
      </c>
      <c r="B413">
        <v>3769.2200000000003</v>
      </c>
      <c r="C413" s="3"/>
      <c r="D413" s="3"/>
    </row>
    <row r="414" spans="1:4" x14ac:dyDescent="0.25">
      <c r="A414">
        <v>1.37012</v>
      </c>
      <c r="B414">
        <v>3778.67</v>
      </c>
      <c r="C414" s="3"/>
      <c r="D414" s="3"/>
    </row>
    <row r="415" spans="1:4" x14ac:dyDescent="0.25">
      <c r="A415">
        <v>1.37331</v>
      </c>
      <c r="B415">
        <v>3787.08</v>
      </c>
      <c r="C415" s="3"/>
      <c r="D415" s="3"/>
    </row>
    <row r="416" spans="1:4" x14ac:dyDescent="0.25">
      <c r="A416">
        <v>1.3765000000000001</v>
      </c>
      <c r="B416">
        <v>3795.45</v>
      </c>
      <c r="C416" s="3"/>
      <c r="D416" s="3"/>
    </row>
    <row r="417" spans="1:4" x14ac:dyDescent="0.25">
      <c r="A417">
        <v>1.3800600000000001</v>
      </c>
      <c r="B417">
        <v>3804.42</v>
      </c>
      <c r="C417" s="3"/>
      <c r="D417" s="3"/>
    </row>
    <row r="418" spans="1:4" x14ac:dyDescent="0.25">
      <c r="A418">
        <v>1.3835</v>
      </c>
      <c r="B418">
        <v>3813.6899999999996</v>
      </c>
      <c r="C418" s="3"/>
      <c r="D418" s="3"/>
    </row>
    <row r="419" spans="1:4" x14ac:dyDescent="0.25">
      <c r="A419">
        <v>1.38669</v>
      </c>
      <c r="B419">
        <v>3822.0200000000004</v>
      </c>
      <c r="C419" s="3"/>
      <c r="D419" s="3"/>
    </row>
    <row r="420" spans="1:4" x14ac:dyDescent="0.25">
      <c r="A420">
        <v>1.3898699999999999</v>
      </c>
      <c r="B420">
        <v>3829.42</v>
      </c>
      <c r="C420" s="3"/>
      <c r="D420" s="3"/>
    </row>
    <row r="421" spans="1:4" x14ac:dyDescent="0.25">
      <c r="A421">
        <v>1.39344</v>
      </c>
      <c r="B421">
        <v>3839.21</v>
      </c>
      <c r="C421" s="3"/>
      <c r="D421" s="3"/>
    </row>
    <row r="422" spans="1:4" x14ac:dyDescent="0.25">
      <c r="A422">
        <v>1.39656</v>
      </c>
      <c r="B422">
        <v>3847.6000000000004</v>
      </c>
      <c r="C422" s="3"/>
      <c r="D422" s="3"/>
    </row>
    <row r="423" spans="1:4" x14ac:dyDescent="0.25">
      <c r="A423">
        <v>1.39981</v>
      </c>
      <c r="B423">
        <v>3855.55</v>
      </c>
      <c r="C423" s="3"/>
      <c r="D423" s="3"/>
    </row>
    <row r="424" spans="1:4" x14ac:dyDescent="0.25">
      <c r="A424">
        <v>1.40344</v>
      </c>
      <c r="B424">
        <v>3864.7200000000003</v>
      </c>
      <c r="C424" s="3"/>
      <c r="D424" s="3"/>
    </row>
    <row r="425" spans="1:4" x14ac:dyDescent="0.25">
      <c r="A425">
        <v>1.4068700000000001</v>
      </c>
      <c r="B425">
        <v>3873.8999999999996</v>
      </c>
      <c r="C425" s="3"/>
      <c r="D425" s="3"/>
    </row>
    <row r="426" spans="1:4" x14ac:dyDescent="0.25">
      <c r="A426">
        <v>1.41012</v>
      </c>
      <c r="B426">
        <v>3881.5200000000004</v>
      </c>
      <c r="C426" s="3"/>
      <c r="D426" s="3"/>
    </row>
    <row r="427" spans="1:4" x14ac:dyDescent="0.25">
      <c r="A427">
        <v>1.4131199999999999</v>
      </c>
      <c r="B427">
        <v>3888.84</v>
      </c>
      <c r="C427" s="3"/>
      <c r="D427" s="3"/>
    </row>
    <row r="428" spans="1:4" x14ac:dyDescent="0.25">
      <c r="A428">
        <v>1.41662</v>
      </c>
      <c r="B428">
        <v>3897.76</v>
      </c>
      <c r="C428" s="3"/>
      <c r="D428" s="3"/>
    </row>
    <row r="429" spans="1:4" x14ac:dyDescent="0.25">
      <c r="A429">
        <v>1.41994</v>
      </c>
      <c r="B429">
        <v>3906.62</v>
      </c>
      <c r="C429" s="3"/>
      <c r="D429" s="3"/>
    </row>
    <row r="430" spans="1:4" x14ac:dyDescent="0.25">
      <c r="A430">
        <v>1.42319</v>
      </c>
      <c r="B430">
        <v>3914.7700000000004</v>
      </c>
      <c r="C430" s="3"/>
      <c r="D430" s="3"/>
    </row>
    <row r="431" spans="1:4" x14ac:dyDescent="0.25">
      <c r="A431">
        <v>1.42669</v>
      </c>
      <c r="B431">
        <v>3922.49</v>
      </c>
      <c r="C431" s="3"/>
      <c r="D431" s="3"/>
    </row>
    <row r="432" spans="1:4" x14ac:dyDescent="0.25">
      <c r="A432">
        <v>1.43025</v>
      </c>
      <c r="B432">
        <v>3931.66</v>
      </c>
      <c r="C432" s="3"/>
      <c r="D432" s="3"/>
    </row>
    <row r="433" spans="1:4" x14ac:dyDescent="0.25">
      <c r="A433">
        <v>1.43344</v>
      </c>
      <c r="B433">
        <v>3939.75</v>
      </c>
      <c r="C433" s="3"/>
      <c r="D433" s="3"/>
    </row>
    <row r="434" spans="1:4" x14ac:dyDescent="0.25">
      <c r="A434">
        <v>1.4365000000000001</v>
      </c>
      <c r="B434">
        <v>3950.4399999999996</v>
      </c>
      <c r="C434" s="3"/>
      <c r="D434" s="3"/>
    </row>
    <row r="435" spans="1:4" x14ac:dyDescent="0.25">
      <c r="A435">
        <v>1.44</v>
      </c>
      <c r="B435">
        <v>3959.2299999999996</v>
      </c>
      <c r="C435" s="3"/>
      <c r="D435" s="3"/>
    </row>
    <row r="436" spans="1:4" x14ac:dyDescent="0.25">
      <c r="A436">
        <v>1.44337</v>
      </c>
      <c r="B436">
        <v>3968.9799999999996</v>
      </c>
      <c r="C436" s="3"/>
      <c r="D436" s="3"/>
    </row>
    <row r="437" spans="1:4" x14ac:dyDescent="0.25">
      <c r="A437">
        <v>1.44662</v>
      </c>
      <c r="B437">
        <v>3979.3199999999997</v>
      </c>
      <c r="C437" s="3"/>
      <c r="D437" s="3"/>
    </row>
    <row r="438" spans="1:4" x14ac:dyDescent="0.25">
      <c r="A438">
        <v>1.44987</v>
      </c>
      <c r="B438">
        <v>3988.66</v>
      </c>
      <c r="C438" s="3"/>
      <c r="D438" s="3"/>
    </row>
    <row r="439" spans="1:4" x14ac:dyDescent="0.25">
      <c r="A439">
        <v>1.4534400000000001</v>
      </c>
      <c r="B439">
        <v>3998.54</v>
      </c>
      <c r="C439" s="3"/>
      <c r="D439" s="3"/>
    </row>
    <row r="440" spans="1:4" x14ac:dyDescent="0.25">
      <c r="A440">
        <v>1.45669</v>
      </c>
      <c r="B440">
        <v>4009.12</v>
      </c>
      <c r="C440" s="3"/>
      <c r="D440" s="3"/>
    </row>
    <row r="441" spans="1:4" x14ac:dyDescent="0.25">
      <c r="A441">
        <v>1.4597500000000001</v>
      </c>
      <c r="B441">
        <v>4017.84</v>
      </c>
      <c r="C441" s="3"/>
      <c r="D441" s="3"/>
    </row>
    <row r="442" spans="1:4" x14ac:dyDescent="0.25">
      <c r="A442">
        <v>1.4634400000000001</v>
      </c>
      <c r="B442">
        <v>4026.3199999999997</v>
      </c>
      <c r="C442" s="3"/>
      <c r="D442" s="3"/>
    </row>
    <row r="443" spans="1:4" x14ac:dyDescent="0.25">
      <c r="A443">
        <v>1.4668099999999999</v>
      </c>
      <c r="B443">
        <v>4036.59</v>
      </c>
      <c r="C443" s="3"/>
      <c r="D443" s="3"/>
    </row>
    <row r="444" spans="1:4" x14ac:dyDescent="0.25">
      <c r="A444">
        <v>1.47</v>
      </c>
      <c r="B444">
        <v>4045.7799999999997</v>
      </c>
      <c r="C444" s="3"/>
      <c r="D444" s="3"/>
    </row>
    <row r="445" spans="1:4" x14ac:dyDescent="0.25">
      <c r="A445">
        <v>1.47319</v>
      </c>
      <c r="B445">
        <v>4055.0699999999997</v>
      </c>
      <c r="C445" s="3"/>
      <c r="D445" s="3"/>
    </row>
    <row r="446" spans="1:4" x14ac:dyDescent="0.25">
      <c r="A446">
        <v>1.47662</v>
      </c>
      <c r="B446">
        <v>4064.37</v>
      </c>
      <c r="C446" s="3"/>
      <c r="D446" s="3"/>
    </row>
    <row r="447" spans="1:4" x14ac:dyDescent="0.25">
      <c r="A447">
        <v>1.48</v>
      </c>
      <c r="B447">
        <v>4074.25</v>
      </c>
      <c r="C447" s="3"/>
      <c r="D447" s="3"/>
    </row>
    <row r="448" spans="1:4" x14ac:dyDescent="0.25">
      <c r="A448">
        <v>1.48319</v>
      </c>
      <c r="B448">
        <v>4083.4799999999996</v>
      </c>
      <c r="C448" s="3"/>
      <c r="D448" s="3"/>
    </row>
    <row r="449" spans="1:4" x14ac:dyDescent="0.25">
      <c r="A449">
        <v>1.48675</v>
      </c>
      <c r="B449">
        <v>4091.16</v>
      </c>
      <c r="C449" s="3"/>
      <c r="D449" s="3"/>
    </row>
    <row r="450" spans="1:4" x14ac:dyDescent="0.25">
      <c r="A450">
        <v>1.4902500000000001</v>
      </c>
      <c r="B450">
        <v>4101.0600000000004</v>
      </c>
      <c r="C450" s="3"/>
      <c r="D450" s="3"/>
    </row>
    <row r="451" spans="1:4" x14ac:dyDescent="0.25">
      <c r="A451">
        <v>1.4935</v>
      </c>
      <c r="B451">
        <v>4109.92</v>
      </c>
      <c r="C451" s="3"/>
      <c r="D451" s="3"/>
    </row>
    <row r="452" spans="1:4" x14ac:dyDescent="0.25">
      <c r="A452">
        <v>1.4964999999999999</v>
      </c>
      <c r="B452">
        <v>4119.37</v>
      </c>
      <c r="C452" s="3"/>
      <c r="D452" s="3"/>
    </row>
    <row r="453" spans="1:4" x14ac:dyDescent="0.25">
      <c r="A453">
        <v>1.4999400000000001</v>
      </c>
      <c r="B453">
        <v>4128.1000000000004</v>
      </c>
      <c r="C453" s="3"/>
      <c r="D453" s="3"/>
    </row>
    <row r="454" spans="1:4" x14ac:dyDescent="0.25">
      <c r="A454">
        <v>1.50325</v>
      </c>
      <c r="B454">
        <v>4137.46</v>
      </c>
      <c r="C454" s="3"/>
      <c r="D454" s="3"/>
    </row>
    <row r="455" spans="1:4" x14ac:dyDescent="0.25">
      <c r="A455">
        <v>1.5065599999999999</v>
      </c>
      <c r="B455">
        <v>4146.38</v>
      </c>
      <c r="C455" s="3"/>
      <c r="D455" s="3"/>
    </row>
    <row r="456" spans="1:4" x14ac:dyDescent="0.25">
      <c r="A456">
        <v>1.51</v>
      </c>
      <c r="B456">
        <v>4154.71</v>
      </c>
      <c r="C456" s="3"/>
      <c r="D456" s="3"/>
    </row>
    <row r="457" spans="1:4" x14ac:dyDescent="0.25">
      <c r="A457">
        <v>1.5135000000000001</v>
      </c>
      <c r="B457">
        <v>4164.49</v>
      </c>
      <c r="C457" s="3"/>
      <c r="D457" s="3"/>
    </row>
    <row r="458" spans="1:4" x14ac:dyDescent="0.25">
      <c r="A458">
        <v>1.5168699999999999</v>
      </c>
      <c r="B458">
        <v>4173.6499999999996</v>
      </c>
      <c r="C458" s="3"/>
      <c r="D458" s="3"/>
    </row>
    <row r="459" spans="1:4" x14ac:dyDescent="0.25">
      <c r="A459">
        <v>1.5198700000000001</v>
      </c>
      <c r="B459">
        <v>4182.07</v>
      </c>
      <c r="C459" s="3"/>
      <c r="D459" s="3"/>
    </row>
    <row r="460" spans="1:4" x14ac:dyDescent="0.25">
      <c r="A460">
        <v>1.52325</v>
      </c>
      <c r="B460">
        <v>4190.32</v>
      </c>
      <c r="C460" s="3"/>
      <c r="D460" s="3"/>
    </row>
    <row r="461" spans="1:4" x14ac:dyDescent="0.25">
      <c r="A461">
        <v>1.52681</v>
      </c>
      <c r="B461">
        <v>4199.93</v>
      </c>
      <c r="C461" s="3"/>
      <c r="D461" s="3"/>
    </row>
    <row r="462" spans="1:4" x14ac:dyDescent="0.25">
      <c r="A462">
        <v>1.53</v>
      </c>
      <c r="B462">
        <v>4208.1000000000004</v>
      </c>
      <c r="C462" s="3"/>
      <c r="D462" s="3"/>
    </row>
    <row r="463" spans="1:4" x14ac:dyDescent="0.25">
      <c r="A463">
        <v>1.53325</v>
      </c>
      <c r="B463">
        <v>4216.57</v>
      </c>
      <c r="C463" s="3"/>
      <c r="D463" s="3"/>
    </row>
    <row r="464" spans="1:4" x14ac:dyDescent="0.25">
      <c r="A464">
        <v>1.5367500000000001</v>
      </c>
      <c r="B464">
        <v>4226.62</v>
      </c>
      <c r="C464" s="3"/>
      <c r="D464" s="3"/>
    </row>
    <row r="465" spans="1:4" x14ac:dyDescent="0.25">
      <c r="A465">
        <v>1.54</v>
      </c>
      <c r="B465">
        <v>4235.3500000000004</v>
      </c>
      <c r="C465" s="3"/>
      <c r="D465" s="3"/>
    </row>
    <row r="466" spans="1:4" x14ac:dyDescent="0.25">
      <c r="A466">
        <v>1.5431900000000001</v>
      </c>
      <c r="B466">
        <v>2795.95</v>
      </c>
      <c r="C466" s="3"/>
      <c r="D466" s="3"/>
    </row>
    <row r="467" spans="1:4" x14ac:dyDescent="0.25">
      <c r="A467">
        <v>1.5466899999999999</v>
      </c>
      <c r="B467">
        <v>2863.9</v>
      </c>
      <c r="C467" s="3"/>
      <c r="D467" s="3"/>
    </row>
    <row r="468" spans="1:4" x14ac:dyDescent="0.25">
      <c r="A468">
        <v>1.5501199999999999</v>
      </c>
      <c r="B468">
        <v>2870.68</v>
      </c>
      <c r="C468" s="3"/>
      <c r="D468" s="3"/>
    </row>
    <row r="469" spans="1:4" x14ac:dyDescent="0.25">
      <c r="A469">
        <v>1.5534399999999999</v>
      </c>
      <c r="B469">
        <v>2879.69</v>
      </c>
      <c r="C469" s="3"/>
      <c r="D469" s="3"/>
    </row>
    <row r="470" spans="1:4" x14ac:dyDescent="0.25">
      <c r="A470">
        <v>1.5565</v>
      </c>
      <c r="B470">
        <v>2889.08</v>
      </c>
      <c r="C470" s="3"/>
      <c r="D470" s="3"/>
    </row>
    <row r="471" spans="1:4" x14ac:dyDescent="0.25">
      <c r="A471">
        <v>1.56</v>
      </c>
      <c r="B471">
        <v>2899.17</v>
      </c>
      <c r="C471" s="3"/>
      <c r="D471" s="3"/>
    </row>
    <row r="472" spans="1:4" x14ac:dyDescent="0.25">
      <c r="A472">
        <v>1.56331</v>
      </c>
      <c r="B472">
        <v>2908.82</v>
      </c>
      <c r="C472" s="3"/>
      <c r="D472" s="3"/>
    </row>
    <row r="473" spans="1:4" x14ac:dyDescent="0.25">
      <c r="A473">
        <v>1.5665</v>
      </c>
      <c r="B473">
        <v>2917.1</v>
      </c>
      <c r="C473" s="3"/>
      <c r="D473" s="3"/>
    </row>
    <row r="474" spans="1:4" x14ac:dyDescent="0.25">
      <c r="A474">
        <v>1.57012</v>
      </c>
      <c r="B474">
        <v>2925.67</v>
      </c>
      <c r="C474" s="3"/>
      <c r="D474" s="3"/>
    </row>
    <row r="475" spans="1:4" x14ac:dyDescent="0.25">
      <c r="A475">
        <v>1.5734999999999999</v>
      </c>
      <c r="B475">
        <v>2935.58</v>
      </c>
      <c r="C475" s="3"/>
      <c r="D475" s="3"/>
    </row>
    <row r="476" spans="1:4" x14ac:dyDescent="0.25">
      <c r="A476">
        <v>1.57681</v>
      </c>
      <c r="B476">
        <v>2944.11</v>
      </c>
      <c r="C476" s="3"/>
      <c r="D476" s="3"/>
    </row>
    <row r="477" spans="1:4" x14ac:dyDescent="0.25">
      <c r="A477">
        <v>1.5798700000000001</v>
      </c>
      <c r="B477">
        <v>2953.52</v>
      </c>
      <c r="C477" s="3"/>
      <c r="D477" s="3"/>
    </row>
    <row r="478" spans="1:4" x14ac:dyDescent="0.25">
      <c r="A478">
        <v>1.58325</v>
      </c>
      <c r="B478">
        <v>2962.36</v>
      </c>
      <c r="C478" s="3"/>
      <c r="D478" s="3"/>
    </row>
    <row r="479" spans="1:4" x14ac:dyDescent="0.25">
      <c r="A479">
        <v>1.58656</v>
      </c>
      <c r="B479">
        <v>2972.03</v>
      </c>
      <c r="C479" s="3"/>
      <c r="D479" s="3"/>
    </row>
    <row r="480" spans="1:4" x14ac:dyDescent="0.25">
      <c r="A480">
        <v>1.5898699999999999</v>
      </c>
      <c r="B480">
        <v>2981.01</v>
      </c>
      <c r="C480" s="3"/>
      <c r="D480" s="3"/>
    </row>
    <row r="481" spans="1:4" x14ac:dyDescent="0.25">
      <c r="A481">
        <v>1.59331</v>
      </c>
      <c r="B481">
        <v>2989.77</v>
      </c>
      <c r="C481" s="3"/>
      <c r="D481" s="3"/>
    </row>
    <row r="482" spans="1:4" x14ac:dyDescent="0.25">
      <c r="A482">
        <v>1.59687</v>
      </c>
      <c r="B482">
        <v>2999.83</v>
      </c>
      <c r="C482" s="3"/>
      <c r="D482" s="3"/>
    </row>
    <row r="483" spans="1:4" x14ac:dyDescent="0.25">
      <c r="A483">
        <v>1.60006</v>
      </c>
      <c r="B483">
        <v>3008.62</v>
      </c>
      <c r="C483" s="3"/>
      <c r="D483" s="3"/>
    </row>
    <row r="484" spans="1:4" x14ac:dyDescent="0.25">
      <c r="A484">
        <v>1.6031200000000001</v>
      </c>
      <c r="B484">
        <v>3017.91</v>
      </c>
      <c r="C484" s="3"/>
      <c r="D484" s="3"/>
    </row>
    <row r="485" spans="1:4" x14ac:dyDescent="0.25">
      <c r="A485">
        <v>1.60669</v>
      </c>
      <c r="B485">
        <v>3026.25</v>
      </c>
      <c r="C485" s="3"/>
      <c r="D485" s="3"/>
    </row>
    <row r="486" spans="1:4" x14ac:dyDescent="0.25">
      <c r="A486">
        <v>1.6099399999999999</v>
      </c>
      <c r="B486">
        <v>3035.66</v>
      </c>
      <c r="C486" s="3"/>
      <c r="D486" s="3"/>
    </row>
    <row r="487" spans="1:4" x14ac:dyDescent="0.25">
      <c r="A487">
        <v>1.61337</v>
      </c>
      <c r="B487">
        <v>3044.56</v>
      </c>
      <c r="C487" s="3"/>
      <c r="D487" s="3"/>
    </row>
    <row r="488" spans="1:4" x14ac:dyDescent="0.25">
      <c r="A488">
        <v>1.6166199999999999</v>
      </c>
      <c r="B488">
        <v>3053.03</v>
      </c>
      <c r="C488" s="3"/>
      <c r="D488" s="3"/>
    </row>
    <row r="489" spans="1:4" x14ac:dyDescent="0.25">
      <c r="A489">
        <v>1.62012</v>
      </c>
      <c r="B489">
        <v>3062.21</v>
      </c>
      <c r="C489" s="3"/>
      <c r="D489" s="3"/>
    </row>
    <row r="490" spans="1:4" x14ac:dyDescent="0.25">
      <c r="A490">
        <v>1.62337</v>
      </c>
      <c r="B490">
        <v>3071.57</v>
      </c>
      <c r="C490" s="3"/>
      <c r="D490" s="3"/>
    </row>
    <row r="491" spans="1:4" x14ac:dyDescent="0.25">
      <c r="A491">
        <v>1.6265000000000001</v>
      </c>
      <c r="B491">
        <v>3080.49</v>
      </c>
      <c r="C491" s="3"/>
      <c r="D491" s="3"/>
    </row>
    <row r="492" spans="1:4" x14ac:dyDescent="0.25">
      <c r="A492">
        <v>1.6300600000000001</v>
      </c>
      <c r="B492">
        <v>3088.19</v>
      </c>
      <c r="C492" s="3"/>
      <c r="D492" s="3"/>
    </row>
    <row r="493" spans="1:4" x14ac:dyDescent="0.25">
      <c r="A493">
        <v>1.63344</v>
      </c>
      <c r="B493">
        <v>3098.4700000000003</v>
      </c>
      <c r="C493" s="3"/>
      <c r="D493" s="3"/>
    </row>
    <row r="494" spans="1:4" x14ac:dyDescent="0.25">
      <c r="A494">
        <v>1.63669</v>
      </c>
      <c r="B494">
        <v>3107.5299999999997</v>
      </c>
      <c r="C494" s="3"/>
      <c r="D494" s="3"/>
    </row>
    <row r="495" spans="1:4" x14ac:dyDescent="0.25">
      <c r="A495">
        <v>1.6398699999999999</v>
      </c>
      <c r="B495">
        <v>3116.2299999999996</v>
      </c>
      <c r="C495" s="3"/>
      <c r="D495" s="3"/>
    </row>
    <row r="496" spans="1:4" x14ac:dyDescent="0.25">
      <c r="A496">
        <v>1.64337</v>
      </c>
      <c r="B496">
        <v>3125.5200000000004</v>
      </c>
      <c r="C496" s="3"/>
      <c r="D496" s="3"/>
    </row>
    <row r="497" spans="1:4" x14ac:dyDescent="0.25">
      <c r="A497">
        <v>1.64656</v>
      </c>
      <c r="B497">
        <v>3135.13</v>
      </c>
      <c r="C497" s="3"/>
      <c r="D497" s="3"/>
    </row>
    <row r="498" spans="1:4" x14ac:dyDescent="0.25">
      <c r="A498">
        <v>1.64981</v>
      </c>
      <c r="B498">
        <v>3143.3999999999996</v>
      </c>
      <c r="C498" s="3"/>
      <c r="D498" s="3"/>
    </row>
    <row r="499" spans="1:4" x14ac:dyDescent="0.25">
      <c r="A499">
        <v>1.65344</v>
      </c>
      <c r="B499">
        <v>3151.3599999999997</v>
      </c>
      <c r="C499" s="3"/>
      <c r="D499" s="3"/>
    </row>
    <row r="500" spans="1:4" x14ac:dyDescent="0.25">
      <c r="A500">
        <v>1.6568700000000001</v>
      </c>
      <c r="B500">
        <v>3160.6899999999996</v>
      </c>
      <c r="C500" s="3"/>
      <c r="D500" s="3"/>
    </row>
    <row r="501" spans="1:4" x14ac:dyDescent="0.25">
      <c r="A501">
        <v>1.6601900000000001</v>
      </c>
      <c r="B501">
        <v>3169.7299999999996</v>
      </c>
      <c r="C501" s="3"/>
      <c r="D501" s="3"/>
    </row>
    <row r="502" spans="1:4" x14ac:dyDescent="0.25">
      <c r="A502">
        <v>1.6631199999999999</v>
      </c>
      <c r="B502">
        <v>3178.17</v>
      </c>
      <c r="C502" s="3"/>
      <c r="D502" s="3"/>
    </row>
    <row r="503" spans="1:4" x14ac:dyDescent="0.25">
      <c r="A503">
        <v>1.66662</v>
      </c>
      <c r="B503">
        <v>3186.83</v>
      </c>
      <c r="C503" s="3"/>
      <c r="D503" s="3"/>
    </row>
    <row r="504" spans="1:4" x14ac:dyDescent="0.25">
      <c r="A504">
        <v>1.66987</v>
      </c>
      <c r="B504">
        <v>3196.2799999999997</v>
      </c>
      <c r="C504" s="3"/>
      <c r="D504" s="3"/>
    </row>
    <row r="505" spans="1:4" x14ac:dyDescent="0.25">
      <c r="A505">
        <v>1.67319</v>
      </c>
      <c r="B505">
        <v>3205.0299999999997</v>
      </c>
      <c r="C505" s="3"/>
      <c r="D505" s="3"/>
    </row>
    <row r="506" spans="1:4" x14ac:dyDescent="0.25">
      <c r="A506">
        <v>1.67669</v>
      </c>
      <c r="B506">
        <v>3213.26</v>
      </c>
      <c r="C506" s="3"/>
      <c r="D506" s="3"/>
    </row>
    <row r="507" spans="1:4" x14ac:dyDescent="0.25">
      <c r="A507">
        <v>1.68025</v>
      </c>
      <c r="B507">
        <v>3222.76</v>
      </c>
      <c r="C507" s="3"/>
      <c r="D507" s="3"/>
    </row>
    <row r="508" spans="1:4" x14ac:dyDescent="0.25">
      <c r="A508">
        <v>1.68344</v>
      </c>
      <c r="B508">
        <v>3231.6800000000003</v>
      </c>
      <c r="C508" s="3"/>
      <c r="D508" s="3"/>
    </row>
    <row r="509" spans="1:4" x14ac:dyDescent="0.25">
      <c r="A509">
        <v>1.6865000000000001</v>
      </c>
      <c r="B509">
        <v>3240.6800000000003</v>
      </c>
      <c r="C509" s="3"/>
      <c r="D509" s="3"/>
    </row>
    <row r="510" spans="1:4" x14ac:dyDescent="0.25">
      <c r="A510">
        <v>1.68994</v>
      </c>
      <c r="B510">
        <v>3248.4399999999996</v>
      </c>
      <c r="C510" s="3"/>
      <c r="D510" s="3"/>
    </row>
    <row r="511" spans="1:4" x14ac:dyDescent="0.25">
      <c r="A511">
        <v>1.69337</v>
      </c>
      <c r="B511">
        <v>3257.3999999999996</v>
      </c>
      <c r="C511" s="3"/>
      <c r="D511" s="3"/>
    </row>
    <row r="512" spans="1:4" x14ac:dyDescent="0.25">
      <c r="A512">
        <v>1.69662</v>
      </c>
      <c r="B512">
        <v>3266.4799999999996</v>
      </c>
      <c r="C512" s="3"/>
      <c r="D512" s="3"/>
    </row>
    <row r="513" spans="1:4" x14ac:dyDescent="0.25">
      <c r="A513">
        <v>1.69994</v>
      </c>
      <c r="B513">
        <v>3274.49</v>
      </c>
      <c r="C513" s="3"/>
      <c r="D513" s="3"/>
    </row>
    <row r="514" spans="1:4" x14ac:dyDescent="0.25">
      <c r="A514">
        <v>1.70356</v>
      </c>
      <c r="B514">
        <v>3283.3999999999996</v>
      </c>
      <c r="C514" s="3"/>
      <c r="D514" s="3"/>
    </row>
    <row r="515" spans="1:4" x14ac:dyDescent="0.25">
      <c r="A515">
        <v>1.70675</v>
      </c>
      <c r="B515">
        <v>3292.87</v>
      </c>
      <c r="C515" s="3"/>
      <c r="D515" s="3"/>
    </row>
    <row r="516" spans="1:4" x14ac:dyDescent="0.25">
      <c r="A516">
        <v>1.7097500000000001</v>
      </c>
      <c r="B516">
        <v>3301.05</v>
      </c>
      <c r="C516" s="3"/>
      <c r="D516" s="3"/>
    </row>
    <row r="517" spans="1:4" x14ac:dyDescent="0.25">
      <c r="A517">
        <v>1.7134400000000001</v>
      </c>
      <c r="B517">
        <v>3308.9300000000003</v>
      </c>
      <c r="C517" s="3"/>
      <c r="D517" s="3"/>
    </row>
    <row r="518" spans="1:4" x14ac:dyDescent="0.25">
      <c r="A518">
        <v>1.71675</v>
      </c>
      <c r="B518">
        <v>3317.6499999999996</v>
      </c>
      <c r="C518" s="3"/>
      <c r="D518" s="3"/>
    </row>
    <row r="519" spans="1:4" x14ac:dyDescent="0.25">
      <c r="A519">
        <v>1.7200599999999999</v>
      </c>
      <c r="B519">
        <v>3326.6400000000003</v>
      </c>
      <c r="C519" s="3"/>
      <c r="D519" s="3"/>
    </row>
    <row r="520" spans="1:4" x14ac:dyDescent="0.25">
      <c r="A520">
        <v>1.72319</v>
      </c>
      <c r="B520">
        <v>3335.1400000000003</v>
      </c>
      <c r="C520" s="3"/>
      <c r="D520" s="3"/>
    </row>
    <row r="521" spans="1:4" x14ac:dyDescent="0.25">
      <c r="A521">
        <v>1.7265600000000001</v>
      </c>
      <c r="B521">
        <v>3344.01</v>
      </c>
      <c r="C521" s="3"/>
      <c r="D521" s="3"/>
    </row>
    <row r="522" spans="1:4" x14ac:dyDescent="0.25">
      <c r="A522">
        <v>1.73</v>
      </c>
      <c r="B522">
        <v>3352.88</v>
      </c>
      <c r="C522" s="3"/>
      <c r="D522" s="3"/>
    </row>
    <row r="523" spans="1:4" x14ac:dyDescent="0.25">
      <c r="A523">
        <v>1.73312</v>
      </c>
      <c r="B523">
        <v>3361.05</v>
      </c>
      <c r="C523" s="3"/>
      <c r="D523" s="3"/>
    </row>
    <row r="524" spans="1:4" x14ac:dyDescent="0.25">
      <c r="A524">
        <v>1.7366900000000001</v>
      </c>
      <c r="B524">
        <v>3368.5299999999997</v>
      </c>
      <c r="C524" s="3"/>
      <c r="D524" s="3"/>
    </row>
    <row r="525" spans="1:4" x14ac:dyDescent="0.25">
      <c r="A525">
        <v>1.7402500000000001</v>
      </c>
      <c r="B525">
        <v>3377.7200000000003</v>
      </c>
      <c r="C525" s="3"/>
      <c r="D525" s="3"/>
    </row>
    <row r="526" spans="1:4" x14ac:dyDescent="0.25">
      <c r="A526">
        <v>1.7434400000000001</v>
      </c>
      <c r="B526">
        <v>3385.7700000000004</v>
      </c>
      <c r="C526" s="3"/>
      <c r="D526" s="3"/>
    </row>
    <row r="527" spans="1:4" x14ac:dyDescent="0.25">
      <c r="A527">
        <v>1.7464999999999999</v>
      </c>
      <c r="B527">
        <v>3394.4799999999996</v>
      </c>
      <c r="C527" s="3"/>
      <c r="D527" s="3"/>
    </row>
    <row r="528" spans="1:4" x14ac:dyDescent="0.25">
      <c r="A528">
        <v>1.75</v>
      </c>
      <c r="B528">
        <v>3402.3599999999997</v>
      </c>
      <c r="C528" s="3"/>
      <c r="D528" s="3"/>
    </row>
    <row r="529" spans="1:4" x14ac:dyDescent="0.25">
      <c r="A529">
        <v>1.7533099999999999</v>
      </c>
      <c r="B529">
        <v>3411.24</v>
      </c>
      <c r="C529" s="3"/>
      <c r="D529" s="3"/>
    </row>
    <row r="530" spans="1:4" x14ac:dyDescent="0.25">
      <c r="A530">
        <v>1.7565599999999999</v>
      </c>
      <c r="B530">
        <v>3420.1099999999997</v>
      </c>
      <c r="C530" s="3"/>
      <c r="D530" s="3"/>
    </row>
    <row r="531" spans="1:4" x14ac:dyDescent="0.25">
      <c r="A531">
        <v>1.76</v>
      </c>
      <c r="B531">
        <v>3427.7700000000004</v>
      </c>
      <c r="C531" s="3"/>
      <c r="D531" s="3"/>
    </row>
    <row r="532" spans="1:4" x14ac:dyDescent="0.25">
      <c r="A532">
        <v>1.7635000000000001</v>
      </c>
      <c r="B532">
        <v>3436.99</v>
      </c>
      <c r="C532" s="3"/>
      <c r="D532" s="3"/>
    </row>
    <row r="533" spans="1:4" x14ac:dyDescent="0.25">
      <c r="A533">
        <v>1.7668699999999999</v>
      </c>
      <c r="B533">
        <v>3445.3500000000004</v>
      </c>
      <c r="C533" s="3"/>
      <c r="D533" s="3"/>
    </row>
    <row r="534" spans="1:4" x14ac:dyDescent="0.25">
      <c r="A534">
        <v>1.7698100000000001</v>
      </c>
      <c r="B534">
        <v>3453.9799999999996</v>
      </c>
      <c r="C534" s="3"/>
      <c r="D534" s="3"/>
    </row>
    <row r="535" spans="1:4" x14ac:dyDescent="0.25">
      <c r="A535">
        <v>1.77325</v>
      </c>
      <c r="B535">
        <v>3461.91</v>
      </c>
      <c r="C535" s="3"/>
      <c r="D535" s="3"/>
    </row>
    <row r="536" spans="1:4" x14ac:dyDescent="0.25">
      <c r="A536">
        <v>1.7767500000000001</v>
      </c>
      <c r="B536">
        <v>3470.2200000000003</v>
      </c>
      <c r="C536" s="3"/>
      <c r="D536" s="3"/>
    </row>
    <row r="537" spans="1:4" x14ac:dyDescent="0.25">
      <c r="A537">
        <v>1.7799400000000001</v>
      </c>
      <c r="B537">
        <v>3478.95</v>
      </c>
      <c r="C537" s="3"/>
      <c r="D537" s="3"/>
    </row>
    <row r="538" spans="1:4" x14ac:dyDescent="0.25">
      <c r="A538">
        <v>1.78325</v>
      </c>
      <c r="B538">
        <v>3486.62</v>
      </c>
      <c r="C538" s="3"/>
      <c r="D538" s="3"/>
    </row>
    <row r="539" spans="1:4" x14ac:dyDescent="0.25">
      <c r="A539">
        <v>1.7867500000000001</v>
      </c>
      <c r="B539">
        <v>3495.6800000000003</v>
      </c>
      <c r="C539" s="3"/>
      <c r="D539" s="3"/>
    </row>
    <row r="540" spans="1:4" x14ac:dyDescent="0.25">
      <c r="A540">
        <v>1.79</v>
      </c>
      <c r="B540">
        <v>3504.51</v>
      </c>
      <c r="C540" s="3"/>
      <c r="D540" s="3"/>
    </row>
    <row r="541" spans="1:4" x14ac:dyDescent="0.25">
      <c r="A541">
        <v>1.7931900000000001</v>
      </c>
      <c r="B541">
        <v>3512.75</v>
      </c>
      <c r="C541" s="3"/>
      <c r="D541" s="3"/>
    </row>
    <row r="542" spans="1:4" x14ac:dyDescent="0.25">
      <c r="A542">
        <v>1.7966899999999999</v>
      </c>
      <c r="B542">
        <v>3520.17</v>
      </c>
      <c r="C542" s="3"/>
      <c r="D542" s="3"/>
    </row>
    <row r="543" spans="1:4" x14ac:dyDescent="0.25">
      <c r="A543">
        <v>1.8001199999999999</v>
      </c>
      <c r="B543">
        <v>3528.8999999999996</v>
      </c>
      <c r="C543" s="3"/>
      <c r="D543" s="3"/>
    </row>
    <row r="544" spans="1:4" x14ac:dyDescent="0.25">
      <c r="A544">
        <v>1.8034399999999999</v>
      </c>
      <c r="B544">
        <v>3537.6000000000004</v>
      </c>
      <c r="C544" s="3"/>
      <c r="D544" s="3"/>
    </row>
    <row r="545" spans="1:4" x14ac:dyDescent="0.25">
      <c r="A545">
        <v>1.80644</v>
      </c>
      <c r="B545">
        <v>3545.7299999999996</v>
      </c>
      <c r="C545" s="3"/>
      <c r="D545" s="3"/>
    </row>
    <row r="546" spans="1:4" x14ac:dyDescent="0.25">
      <c r="A546">
        <v>1.81</v>
      </c>
      <c r="B546">
        <v>3554.54</v>
      </c>
      <c r="C546" s="3"/>
      <c r="D546" s="3"/>
    </row>
    <row r="547" spans="1:4" x14ac:dyDescent="0.25">
      <c r="A547">
        <v>1.81325</v>
      </c>
      <c r="B547">
        <v>3563.1899999999996</v>
      </c>
      <c r="C547" s="3"/>
      <c r="D547" s="3"/>
    </row>
    <row r="548" spans="1:4" x14ac:dyDescent="0.25">
      <c r="A548">
        <v>1.8165</v>
      </c>
      <c r="B548">
        <v>3570.41</v>
      </c>
      <c r="C548" s="3"/>
      <c r="D548" s="3"/>
    </row>
    <row r="549" spans="1:4" x14ac:dyDescent="0.25">
      <c r="A549">
        <v>1.82012</v>
      </c>
      <c r="B549">
        <v>3577.5200000000004</v>
      </c>
      <c r="C549" s="3"/>
      <c r="D549" s="3"/>
    </row>
    <row r="550" spans="1:4" x14ac:dyDescent="0.25">
      <c r="A550">
        <v>1.8234999999999999</v>
      </c>
      <c r="B550">
        <v>3586.3999999999996</v>
      </c>
      <c r="C550" s="3"/>
      <c r="D550" s="3"/>
    </row>
    <row r="551" spans="1:4" x14ac:dyDescent="0.25">
      <c r="A551">
        <v>1.82681</v>
      </c>
      <c r="B551">
        <v>3593.6099999999997</v>
      </c>
      <c r="C551" s="3"/>
      <c r="D551" s="3"/>
    </row>
    <row r="552" spans="1:4" x14ac:dyDescent="0.25">
      <c r="A552">
        <v>1.8298700000000001</v>
      </c>
      <c r="B552">
        <v>3601.4799999999996</v>
      </c>
      <c r="C552" s="3"/>
      <c r="D552" s="3"/>
    </row>
    <row r="553" spans="1:4" x14ac:dyDescent="0.25">
      <c r="A553">
        <v>1.83325</v>
      </c>
      <c r="B553">
        <v>3609.41</v>
      </c>
      <c r="C553" s="3"/>
      <c r="D553" s="3"/>
    </row>
    <row r="554" spans="1:4" x14ac:dyDescent="0.25">
      <c r="A554">
        <v>1.83656</v>
      </c>
      <c r="B554">
        <v>3617.7</v>
      </c>
      <c r="C554" s="3"/>
      <c r="D554" s="3"/>
    </row>
    <row r="555" spans="1:4" x14ac:dyDescent="0.25">
      <c r="A555">
        <v>1.8399399999999999</v>
      </c>
      <c r="B555">
        <v>3625.4700000000003</v>
      </c>
      <c r="C555" s="3"/>
      <c r="D555" s="3"/>
    </row>
    <row r="556" spans="1:4" x14ac:dyDescent="0.25">
      <c r="A556">
        <v>1.84337</v>
      </c>
      <c r="B556">
        <v>3632.38</v>
      </c>
      <c r="C556" s="3"/>
      <c r="D556" s="3"/>
    </row>
    <row r="557" spans="1:4" x14ac:dyDescent="0.25">
      <c r="A557">
        <v>1.84687</v>
      </c>
      <c r="B557">
        <v>3641.74</v>
      </c>
      <c r="C557" s="3"/>
      <c r="D557" s="3"/>
    </row>
    <row r="558" spans="1:4" x14ac:dyDescent="0.25">
      <c r="A558">
        <v>1.85006</v>
      </c>
      <c r="B558">
        <v>3649.7799999999997</v>
      </c>
      <c r="C558" s="3"/>
      <c r="D558" s="3"/>
    </row>
    <row r="559" spans="1:4" x14ac:dyDescent="0.25">
      <c r="A559">
        <v>1.8531200000000001</v>
      </c>
      <c r="B559">
        <v>3657.79</v>
      </c>
      <c r="C559" s="3"/>
      <c r="D559" s="3"/>
    </row>
    <row r="560" spans="1:4" x14ac:dyDescent="0.25">
      <c r="A560">
        <v>1.85669</v>
      </c>
      <c r="B560">
        <v>3665.37</v>
      </c>
      <c r="C560" s="3"/>
      <c r="D560" s="3"/>
    </row>
    <row r="561" spans="1:4" x14ac:dyDescent="0.25">
      <c r="A561">
        <v>1.8599399999999999</v>
      </c>
      <c r="B561">
        <v>3673.83</v>
      </c>
      <c r="C561" s="3"/>
      <c r="D561" s="3"/>
    </row>
    <row r="562" spans="1:4" x14ac:dyDescent="0.25">
      <c r="A562">
        <v>1.8638699999999999</v>
      </c>
      <c r="B562">
        <v>3681.42</v>
      </c>
      <c r="C562" s="3"/>
      <c r="D562" s="3"/>
    </row>
    <row r="563" spans="1:4" x14ac:dyDescent="0.25">
      <c r="A563">
        <v>1.86669</v>
      </c>
      <c r="B563">
        <v>3689.21</v>
      </c>
      <c r="C563" s="3"/>
      <c r="D563" s="3"/>
    </row>
    <row r="564" spans="1:4" x14ac:dyDescent="0.25">
      <c r="A564">
        <v>1.8700600000000001</v>
      </c>
      <c r="B564">
        <v>3697.67</v>
      </c>
      <c r="C564" s="3"/>
      <c r="D564" s="3"/>
    </row>
    <row r="565" spans="1:4" x14ac:dyDescent="0.25">
      <c r="A565">
        <v>1.87331</v>
      </c>
      <c r="B565">
        <v>3706.2299999999996</v>
      </c>
      <c r="C565" s="3"/>
      <c r="D565" s="3"/>
    </row>
    <row r="566" spans="1:4" x14ac:dyDescent="0.25">
      <c r="A566">
        <v>1.8765000000000001</v>
      </c>
      <c r="B566">
        <v>3714.29</v>
      </c>
      <c r="C566" s="3"/>
      <c r="D566" s="3"/>
    </row>
    <row r="567" spans="1:4" x14ac:dyDescent="0.25">
      <c r="A567">
        <v>1.8800600000000001</v>
      </c>
      <c r="B567">
        <v>3721.25</v>
      </c>
      <c r="C567" s="3"/>
      <c r="D567" s="3"/>
    </row>
    <row r="568" spans="1:4" x14ac:dyDescent="0.25">
      <c r="A568">
        <v>1.8835</v>
      </c>
      <c r="B568">
        <v>3730.17</v>
      </c>
      <c r="C568" s="3"/>
      <c r="D568" s="3"/>
    </row>
    <row r="569" spans="1:4" x14ac:dyDescent="0.25">
      <c r="A569">
        <v>1.8867499999999999</v>
      </c>
      <c r="B569">
        <v>3738.55</v>
      </c>
      <c r="C569" s="3"/>
      <c r="D569" s="3"/>
    </row>
    <row r="570" spans="1:4" x14ac:dyDescent="0.25">
      <c r="A570">
        <v>1.8898699999999999</v>
      </c>
      <c r="B570">
        <v>3746.45</v>
      </c>
      <c r="C570" s="3"/>
      <c r="D570" s="3"/>
    </row>
    <row r="571" spans="1:4" x14ac:dyDescent="0.25">
      <c r="A571">
        <v>1.89331</v>
      </c>
      <c r="B571">
        <v>3755.46</v>
      </c>
      <c r="C571" s="3"/>
      <c r="D571" s="3"/>
    </row>
    <row r="572" spans="1:4" x14ac:dyDescent="0.25">
      <c r="A572">
        <v>1.89656</v>
      </c>
      <c r="B572">
        <v>3763.67</v>
      </c>
      <c r="C572" s="3"/>
      <c r="D572" s="3"/>
    </row>
    <row r="573" spans="1:4" x14ac:dyDescent="0.25">
      <c r="A573">
        <v>1.89981</v>
      </c>
      <c r="B573">
        <v>3771.38</v>
      </c>
      <c r="C573" s="3"/>
      <c r="D573" s="3"/>
    </row>
    <row r="574" spans="1:4" x14ac:dyDescent="0.25">
      <c r="A574">
        <v>1.90337</v>
      </c>
      <c r="B574">
        <v>3778.4399999999996</v>
      </c>
      <c r="C574" s="3"/>
      <c r="D574" s="3"/>
    </row>
    <row r="575" spans="1:4" x14ac:dyDescent="0.25">
      <c r="A575">
        <v>1.9068700000000001</v>
      </c>
      <c r="B575">
        <v>3787.1800000000003</v>
      </c>
      <c r="C575" s="3"/>
      <c r="D575" s="3"/>
    </row>
    <row r="576" spans="1:4" x14ac:dyDescent="0.25">
      <c r="A576">
        <v>1.91012</v>
      </c>
      <c r="B576">
        <v>3795.74</v>
      </c>
      <c r="C576" s="3"/>
      <c r="D576" s="3"/>
    </row>
    <row r="577" spans="1:4" x14ac:dyDescent="0.25">
      <c r="A577">
        <v>1.9131199999999999</v>
      </c>
      <c r="B577">
        <v>3803.63</v>
      </c>
      <c r="C577" s="3"/>
      <c r="D577" s="3"/>
    </row>
    <row r="578" spans="1:4" x14ac:dyDescent="0.25">
      <c r="A578">
        <v>1.91662</v>
      </c>
      <c r="B578">
        <v>3810.92</v>
      </c>
      <c r="C578" s="3"/>
      <c r="D578" s="3"/>
    </row>
    <row r="579" spans="1:4" x14ac:dyDescent="0.25">
      <c r="A579">
        <v>1.91994</v>
      </c>
      <c r="B579">
        <v>3819.91</v>
      </c>
      <c r="C579" s="3"/>
      <c r="D579" s="3"/>
    </row>
    <row r="580" spans="1:4" x14ac:dyDescent="0.25">
      <c r="A580">
        <v>1.92319</v>
      </c>
      <c r="B580">
        <v>3827.88</v>
      </c>
      <c r="C580" s="3"/>
      <c r="D580" s="3"/>
    </row>
    <row r="581" spans="1:4" x14ac:dyDescent="0.25">
      <c r="A581">
        <v>1.92675</v>
      </c>
      <c r="B581">
        <v>3835.3999999999996</v>
      </c>
      <c r="C581" s="3"/>
      <c r="D581" s="3"/>
    </row>
    <row r="582" spans="1:4" x14ac:dyDescent="0.25">
      <c r="A582">
        <v>1.93025</v>
      </c>
      <c r="B582">
        <v>3844.3199999999997</v>
      </c>
      <c r="C582" s="3"/>
      <c r="D582" s="3"/>
    </row>
    <row r="583" spans="1:4" x14ac:dyDescent="0.25">
      <c r="A583">
        <v>1.93344</v>
      </c>
      <c r="B583">
        <v>3852.5200000000004</v>
      </c>
      <c r="C583" s="3"/>
      <c r="D583" s="3"/>
    </row>
    <row r="584" spans="1:4" x14ac:dyDescent="0.25">
      <c r="A584">
        <v>1.9365000000000001</v>
      </c>
      <c r="B584">
        <v>3860.6099999999997</v>
      </c>
      <c r="C584" s="3"/>
      <c r="D584" s="3"/>
    </row>
    <row r="585" spans="1:4" x14ac:dyDescent="0.25">
      <c r="A585">
        <v>1.93994</v>
      </c>
      <c r="B585">
        <v>3868.1499999999996</v>
      </c>
      <c r="C585" s="3"/>
      <c r="D585" s="3"/>
    </row>
    <row r="586" spans="1:4" x14ac:dyDescent="0.25">
      <c r="A586">
        <v>1.94337</v>
      </c>
      <c r="B586">
        <v>3876.1499999999996</v>
      </c>
      <c r="C586" s="3"/>
      <c r="D586" s="3"/>
    </row>
    <row r="587" spans="1:4" x14ac:dyDescent="0.25">
      <c r="A587">
        <v>1.94662</v>
      </c>
      <c r="B587">
        <v>3884.2799999999997</v>
      </c>
      <c r="C587" s="3"/>
      <c r="D587" s="3"/>
    </row>
    <row r="588" spans="1:4" x14ac:dyDescent="0.25">
      <c r="A588">
        <v>1.94987</v>
      </c>
      <c r="B588">
        <v>3891.92</v>
      </c>
      <c r="C588" s="3"/>
      <c r="D588" s="3"/>
    </row>
    <row r="589" spans="1:4" x14ac:dyDescent="0.25">
      <c r="A589">
        <v>1.9535</v>
      </c>
      <c r="B589">
        <v>3900.1499999999996</v>
      </c>
      <c r="C589" s="3"/>
      <c r="D589" s="3"/>
    </row>
    <row r="590" spans="1:4" x14ac:dyDescent="0.25">
      <c r="A590">
        <v>1.95669</v>
      </c>
      <c r="B590">
        <v>3908.7200000000003</v>
      </c>
      <c r="C590" s="3"/>
      <c r="D590" s="3"/>
    </row>
    <row r="591" spans="1:4" x14ac:dyDescent="0.25">
      <c r="A591">
        <v>1.9597500000000001</v>
      </c>
      <c r="B591">
        <v>3915.99</v>
      </c>
      <c r="C591" s="3"/>
      <c r="D591" s="3"/>
    </row>
    <row r="592" spans="1:4" x14ac:dyDescent="0.25">
      <c r="A592">
        <v>1.9634400000000001</v>
      </c>
      <c r="B592">
        <v>3922.99</v>
      </c>
      <c r="C592" s="3"/>
      <c r="D592" s="3"/>
    </row>
    <row r="593" spans="1:4" x14ac:dyDescent="0.25">
      <c r="A593">
        <v>1.9668099999999999</v>
      </c>
      <c r="B593">
        <v>3931.37</v>
      </c>
      <c r="C593" s="3"/>
      <c r="D593" s="3"/>
    </row>
    <row r="594" spans="1:4" x14ac:dyDescent="0.25">
      <c r="A594">
        <v>1.9700599999999999</v>
      </c>
      <c r="B594">
        <v>3939.3500000000004</v>
      </c>
      <c r="C594" s="3"/>
      <c r="D594" s="3"/>
    </row>
    <row r="595" spans="1:4" x14ac:dyDescent="0.25">
      <c r="A595">
        <v>1.97319</v>
      </c>
      <c r="B595">
        <v>3947</v>
      </c>
      <c r="C595" s="3"/>
      <c r="D595" s="3"/>
    </row>
    <row r="596" spans="1:4" x14ac:dyDescent="0.25">
      <c r="A596">
        <v>1.97662</v>
      </c>
      <c r="B596">
        <v>3955.09</v>
      </c>
      <c r="C596" s="3"/>
      <c r="D596" s="3"/>
    </row>
    <row r="597" spans="1:4" x14ac:dyDescent="0.25">
      <c r="A597">
        <v>1.98</v>
      </c>
      <c r="B597">
        <v>3962.59</v>
      </c>
      <c r="C597" s="3"/>
      <c r="D597" s="3"/>
    </row>
    <row r="598" spans="1:4" x14ac:dyDescent="0.25">
      <c r="A598">
        <v>1.98312</v>
      </c>
      <c r="B598">
        <v>3970</v>
      </c>
      <c r="C598" s="3"/>
      <c r="D598" s="3"/>
    </row>
    <row r="599" spans="1:4" x14ac:dyDescent="0.25">
      <c r="A599">
        <v>1.9866900000000001</v>
      </c>
      <c r="B599">
        <v>3977.26</v>
      </c>
      <c r="C599" s="3"/>
      <c r="D599" s="3"/>
    </row>
    <row r="600" spans="1:4" x14ac:dyDescent="0.25">
      <c r="A600">
        <v>1.9902500000000001</v>
      </c>
      <c r="B600">
        <v>3985.42</v>
      </c>
      <c r="C600" s="3"/>
      <c r="D600" s="3"/>
    </row>
    <row r="601" spans="1:4" x14ac:dyDescent="0.25">
      <c r="A601">
        <v>1.9934400000000001</v>
      </c>
      <c r="B601">
        <v>3993.5</v>
      </c>
      <c r="C601" s="3"/>
      <c r="D601" s="3"/>
    </row>
    <row r="602" spans="1:4" x14ac:dyDescent="0.25">
      <c r="A602">
        <v>1.9964999999999999</v>
      </c>
      <c r="B602">
        <v>4001.2799999999997</v>
      </c>
      <c r="C602" s="3"/>
      <c r="D602" s="3"/>
    </row>
    <row r="603" spans="1:4" x14ac:dyDescent="0.25">
      <c r="A603">
        <v>1.9999400000000001</v>
      </c>
      <c r="B603">
        <v>4008.6499999999996</v>
      </c>
      <c r="C603" s="3"/>
      <c r="D603" s="3"/>
    </row>
    <row r="604" spans="1:4" x14ac:dyDescent="0.25">
      <c r="A604">
        <v>2.00325</v>
      </c>
      <c r="B604">
        <v>4017.1499999999996</v>
      </c>
      <c r="C604" s="3"/>
      <c r="D604" s="3"/>
    </row>
    <row r="605" spans="1:4" x14ac:dyDescent="0.25">
      <c r="A605">
        <v>2.0066199999999998</v>
      </c>
      <c r="B605">
        <v>4024.4700000000003</v>
      </c>
      <c r="C605" s="3"/>
      <c r="D605" s="3"/>
    </row>
    <row r="606" spans="1:4" x14ac:dyDescent="0.25">
      <c r="A606">
        <v>2.0099999999999998</v>
      </c>
      <c r="B606">
        <v>4031.54</v>
      </c>
      <c r="C606" s="3"/>
      <c r="D606" s="3"/>
    </row>
    <row r="607" spans="1:4" x14ac:dyDescent="0.25">
      <c r="A607">
        <v>2.0135000000000001</v>
      </c>
      <c r="B607">
        <v>4039.8500000000004</v>
      </c>
      <c r="C607" s="3"/>
      <c r="D607" s="3"/>
    </row>
    <row r="608" spans="1:4" x14ac:dyDescent="0.25">
      <c r="A608">
        <v>2.0168699999999999</v>
      </c>
      <c r="B608">
        <v>4047.62</v>
      </c>
      <c r="C608" s="3"/>
      <c r="D608" s="3"/>
    </row>
    <row r="609" spans="1:4" x14ac:dyDescent="0.25">
      <c r="A609">
        <v>2.0198700000000001</v>
      </c>
      <c r="B609">
        <v>4055.3900000000003</v>
      </c>
      <c r="C609" s="3"/>
      <c r="D609" s="3"/>
    </row>
    <row r="610" spans="1:4" x14ac:dyDescent="0.25">
      <c r="A610">
        <v>2.02325</v>
      </c>
      <c r="B610">
        <v>4062.7799999999997</v>
      </c>
      <c r="C610" s="3"/>
      <c r="D610" s="3"/>
    </row>
    <row r="611" spans="1:4" x14ac:dyDescent="0.25">
      <c r="A611">
        <v>2.0267499999999998</v>
      </c>
      <c r="B611">
        <v>4071.13</v>
      </c>
      <c r="C611" s="3"/>
      <c r="D611" s="3"/>
    </row>
    <row r="612" spans="1:4" x14ac:dyDescent="0.25">
      <c r="A612">
        <v>2.0299999999999998</v>
      </c>
      <c r="B612">
        <v>4078.1400000000003</v>
      </c>
      <c r="C612" s="3"/>
      <c r="D612" s="3"/>
    </row>
    <row r="613" spans="1:4" x14ac:dyDescent="0.25">
      <c r="A613">
        <v>2.0332499999999998</v>
      </c>
      <c r="B613">
        <v>4085.5299999999997</v>
      </c>
      <c r="C613" s="3"/>
      <c r="D613" s="3"/>
    </row>
    <row r="614" spans="1:4" x14ac:dyDescent="0.25">
      <c r="A614">
        <v>2.0366900000000001</v>
      </c>
      <c r="B614">
        <v>4094.0600000000004</v>
      </c>
      <c r="C614" s="3"/>
      <c r="D614" s="3"/>
    </row>
    <row r="615" spans="1:4" x14ac:dyDescent="0.25">
      <c r="A615">
        <v>2.04</v>
      </c>
      <c r="B615">
        <v>4101.6099999999997</v>
      </c>
      <c r="C615" s="3"/>
      <c r="D615" s="3"/>
    </row>
    <row r="616" spans="1:4" x14ac:dyDescent="0.25">
      <c r="A616">
        <v>2.0431900000000001</v>
      </c>
      <c r="B616">
        <v>4109.13</v>
      </c>
      <c r="C616" s="3"/>
      <c r="D616" s="3"/>
    </row>
    <row r="617" spans="1:4" x14ac:dyDescent="0.25">
      <c r="A617">
        <v>2.0466199999999999</v>
      </c>
      <c r="B617">
        <v>4115.83</v>
      </c>
      <c r="C617" s="3"/>
      <c r="D617" s="3"/>
    </row>
    <row r="618" spans="1:4" x14ac:dyDescent="0.25">
      <c r="A618">
        <v>2.0501200000000002</v>
      </c>
      <c r="B618">
        <v>4123.54</v>
      </c>
      <c r="C618" s="3"/>
      <c r="D618" s="3"/>
    </row>
    <row r="619" spans="1:4" x14ac:dyDescent="0.25">
      <c r="A619">
        <v>2.0534400000000002</v>
      </c>
      <c r="B619">
        <v>4131.1099999999997</v>
      </c>
      <c r="C619" s="3"/>
      <c r="D619" s="3"/>
    </row>
    <row r="620" spans="1:4" x14ac:dyDescent="0.25">
      <c r="A620">
        <v>2.0565000000000002</v>
      </c>
      <c r="B620">
        <v>4138.49</v>
      </c>
      <c r="C620" s="3"/>
      <c r="D620" s="3"/>
    </row>
    <row r="621" spans="1:4" x14ac:dyDescent="0.25">
      <c r="A621">
        <v>2.06</v>
      </c>
      <c r="B621">
        <v>4146.05</v>
      </c>
      <c r="C621" s="3"/>
      <c r="D621" s="3"/>
    </row>
    <row r="622" spans="1:4" x14ac:dyDescent="0.25">
      <c r="A622">
        <v>2.06331</v>
      </c>
      <c r="B622">
        <v>4153.8599999999997</v>
      </c>
      <c r="C622" s="3"/>
      <c r="D622" s="3"/>
    </row>
    <row r="623" spans="1:4" x14ac:dyDescent="0.25">
      <c r="A623">
        <v>2.0665</v>
      </c>
      <c r="B623">
        <v>4160.6899999999996</v>
      </c>
      <c r="C623" s="3"/>
      <c r="D623" s="3"/>
    </row>
    <row r="624" spans="1:4" x14ac:dyDescent="0.25">
      <c r="A624">
        <v>2.0701200000000002</v>
      </c>
      <c r="B624">
        <v>4167.24</v>
      </c>
      <c r="C624" s="3"/>
      <c r="D624" s="3"/>
    </row>
    <row r="625" spans="1:4" x14ac:dyDescent="0.25">
      <c r="A625">
        <v>2.0735000000000001</v>
      </c>
      <c r="B625">
        <v>4175.42</v>
      </c>
      <c r="C625" s="3"/>
      <c r="D625" s="3"/>
    </row>
    <row r="626" spans="1:4" x14ac:dyDescent="0.25">
      <c r="A626">
        <v>2.07681</v>
      </c>
      <c r="B626">
        <v>4182.3100000000004</v>
      </c>
      <c r="C626" s="3"/>
      <c r="D626" s="3"/>
    </row>
    <row r="627" spans="1:4" x14ac:dyDescent="0.25">
      <c r="A627">
        <v>2.0798700000000001</v>
      </c>
      <c r="B627">
        <v>4189.6000000000004</v>
      </c>
      <c r="C627" s="3"/>
      <c r="D627" s="3"/>
    </row>
    <row r="628" spans="1:4" x14ac:dyDescent="0.25">
      <c r="A628">
        <v>2.08325</v>
      </c>
      <c r="B628">
        <v>4196.28</v>
      </c>
      <c r="C628" s="3"/>
      <c r="D628" s="3"/>
    </row>
    <row r="629" spans="1:4" x14ac:dyDescent="0.25">
      <c r="A629">
        <v>2.0866199999999999</v>
      </c>
      <c r="B629">
        <v>4202.82</v>
      </c>
      <c r="C629" s="3"/>
      <c r="D629" s="3"/>
    </row>
    <row r="630" spans="1:4" x14ac:dyDescent="0.25">
      <c r="A630">
        <v>2.0898699999999999</v>
      </c>
      <c r="B630">
        <v>4209.5200000000004</v>
      </c>
      <c r="C630" s="3"/>
      <c r="D630" s="3"/>
    </row>
    <row r="631" spans="1:4" x14ac:dyDescent="0.25">
      <c r="A631">
        <v>2.0933700000000002</v>
      </c>
      <c r="B631">
        <v>4215.7299999999996</v>
      </c>
      <c r="C631" s="3"/>
      <c r="D631" s="3"/>
    </row>
    <row r="632" spans="1:4" x14ac:dyDescent="0.25">
      <c r="A632">
        <v>2.09687</v>
      </c>
      <c r="B632">
        <v>4223.49</v>
      </c>
      <c r="C632" s="3"/>
      <c r="D632" s="3"/>
    </row>
    <row r="633" spans="1:4" x14ac:dyDescent="0.25">
      <c r="A633">
        <v>2.10006</v>
      </c>
      <c r="B633">
        <v>4230.5200000000004</v>
      </c>
      <c r="C633" s="3"/>
      <c r="D633" s="3"/>
    </row>
    <row r="634" spans="1:4" x14ac:dyDescent="0.25">
      <c r="A634">
        <v>2.1031900000000001</v>
      </c>
      <c r="B634">
        <v>4237.22</v>
      </c>
      <c r="C634" s="3"/>
      <c r="D634" s="3"/>
    </row>
    <row r="635" spans="1:4" x14ac:dyDescent="0.25">
      <c r="A635">
        <v>2.10669</v>
      </c>
      <c r="B635">
        <v>4243.5</v>
      </c>
      <c r="C635" s="3"/>
      <c r="D635" s="3"/>
    </row>
    <row r="636" spans="1:4" x14ac:dyDescent="0.25">
      <c r="A636">
        <v>2.11</v>
      </c>
      <c r="B636">
        <v>4250.93</v>
      </c>
      <c r="C636" s="3"/>
      <c r="D636" s="3"/>
    </row>
    <row r="637" spans="1:4" x14ac:dyDescent="0.25">
      <c r="A637">
        <v>2.1133099999999998</v>
      </c>
      <c r="B637">
        <v>4257.8</v>
      </c>
      <c r="C637" s="3"/>
      <c r="D637" s="3"/>
    </row>
    <row r="638" spans="1:4" x14ac:dyDescent="0.25">
      <c r="A638">
        <v>2.1166200000000002</v>
      </c>
      <c r="B638">
        <v>943.03860999999995</v>
      </c>
      <c r="C638" s="3"/>
      <c r="D638" s="3"/>
    </row>
    <row r="639" spans="1:4" x14ac:dyDescent="0.25">
      <c r="A639">
        <v>2.1200600000000001</v>
      </c>
      <c r="B639">
        <v>240.08326999999997</v>
      </c>
      <c r="C639" s="3"/>
      <c r="D639" s="3"/>
    </row>
    <row r="640" spans="1:4" x14ac:dyDescent="0.25">
      <c r="A640">
        <v>2.12337</v>
      </c>
      <c r="B640">
        <v>230.92101000000002</v>
      </c>
      <c r="C640" s="3"/>
      <c r="D640" s="3"/>
    </row>
    <row r="641" spans="1:4" x14ac:dyDescent="0.25">
      <c r="A641">
        <v>2.1265000000000001</v>
      </c>
      <c r="B641">
        <v>231.60122999999999</v>
      </c>
      <c r="D641" s="3"/>
    </row>
    <row r="642" spans="1:4" x14ac:dyDescent="0.25">
      <c r="A642">
        <v>2.1300599999999998</v>
      </c>
      <c r="B642">
        <v>232.29214999999999</v>
      </c>
      <c r="D642" s="3"/>
    </row>
    <row r="643" spans="1:4" x14ac:dyDescent="0.25">
      <c r="A643">
        <v>2.1335000000000002</v>
      </c>
      <c r="B643">
        <v>232.79605000000004</v>
      </c>
      <c r="D643" s="3"/>
    </row>
    <row r="644" spans="1:4" x14ac:dyDescent="0.25">
      <c r="A644">
        <v>2.1366900000000002</v>
      </c>
      <c r="B644">
        <v>233.62101000000007</v>
      </c>
      <c r="D644" s="3"/>
    </row>
    <row r="645" spans="1:4" x14ac:dyDescent="0.25">
      <c r="A645">
        <v>2.1398700000000002</v>
      </c>
      <c r="B645">
        <v>233.94006000000002</v>
      </c>
      <c r="D645" s="3"/>
    </row>
    <row r="646" spans="1:4" x14ac:dyDescent="0.25">
      <c r="A646">
        <v>2.14337</v>
      </c>
      <c r="B646">
        <v>234.24468999999999</v>
      </c>
      <c r="D646" s="3"/>
    </row>
    <row r="647" spans="1:4" x14ac:dyDescent="0.25">
      <c r="A647">
        <v>2.14656</v>
      </c>
      <c r="B647">
        <v>234.89396999999997</v>
      </c>
      <c r="D647" s="3"/>
    </row>
    <row r="648" spans="1:4" x14ac:dyDescent="0.25">
      <c r="A648">
        <v>2.14981</v>
      </c>
      <c r="B648">
        <v>235.35001</v>
      </c>
      <c r="D648" s="3"/>
    </row>
    <row r="649" spans="1:4" x14ac:dyDescent="0.25">
      <c r="A649">
        <v>2.1534399999999998</v>
      </c>
      <c r="B649">
        <v>235.39476000000002</v>
      </c>
      <c r="D649" s="3"/>
    </row>
    <row r="650" spans="1:4" x14ac:dyDescent="0.25">
      <c r="D650" s="3"/>
    </row>
    <row r="651" spans="1:4" x14ac:dyDescent="0.25">
      <c r="D651" s="3"/>
    </row>
    <row r="652" spans="1:4" x14ac:dyDescent="0.25">
      <c r="D652" s="3"/>
    </row>
    <row r="653" spans="1:4" x14ac:dyDescent="0.25">
      <c r="D653" s="3"/>
    </row>
    <row r="654" spans="1:4" x14ac:dyDescent="0.25">
      <c r="D654" s="3"/>
    </row>
    <row r="655" spans="1:4" x14ac:dyDescent="0.25">
      <c r="D655" s="3"/>
    </row>
    <row r="656" spans="1:4" x14ac:dyDescent="0.25">
      <c r="D656" s="3"/>
    </row>
    <row r="657" spans="4:4" x14ac:dyDescent="0.25">
      <c r="D657" s="3"/>
    </row>
    <row r="658" spans="4:4" x14ac:dyDescent="0.25">
      <c r="D658" s="3"/>
    </row>
    <row r="659" spans="4:4" x14ac:dyDescent="0.25">
      <c r="D659" s="3"/>
    </row>
    <row r="660" spans="4:4" x14ac:dyDescent="0.25">
      <c r="D660" s="3"/>
    </row>
    <row r="661" spans="4:4" x14ac:dyDescent="0.25">
      <c r="D661" s="3"/>
    </row>
    <row r="662" spans="4:4" x14ac:dyDescent="0.25">
      <c r="D662" s="3"/>
    </row>
    <row r="663" spans="4:4" x14ac:dyDescent="0.25">
      <c r="D663" s="3"/>
    </row>
    <row r="664" spans="4:4" x14ac:dyDescent="0.25">
      <c r="D664" s="3"/>
    </row>
    <row r="665" spans="4:4" x14ac:dyDescent="0.25">
      <c r="D665" s="3"/>
    </row>
    <row r="666" spans="4:4" x14ac:dyDescent="0.25">
      <c r="D666" s="3"/>
    </row>
    <row r="667" spans="4:4" x14ac:dyDescent="0.25">
      <c r="D667" s="3"/>
    </row>
    <row r="668" spans="4:4" x14ac:dyDescent="0.25">
      <c r="D668" s="3"/>
    </row>
    <row r="669" spans="4:4" x14ac:dyDescent="0.25">
      <c r="D669" s="3"/>
    </row>
    <row r="670" spans="4:4" x14ac:dyDescent="0.25">
      <c r="D670" s="3"/>
    </row>
    <row r="671" spans="4:4" x14ac:dyDescent="0.25">
      <c r="D671" s="3"/>
    </row>
    <row r="672" spans="4:4" x14ac:dyDescent="0.25">
      <c r="D672" s="3"/>
    </row>
    <row r="673" spans="4:4" x14ac:dyDescent="0.25">
      <c r="D673" s="3"/>
    </row>
    <row r="674" spans="4:4" x14ac:dyDescent="0.25">
      <c r="D674" s="3"/>
    </row>
    <row r="675" spans="4:4" x14ac:dyDescent="0.25">
      <c r="D675" s="3"/>
    </row>
    <row r="676" spans="4:4" x14ac:dyDescent="0.25">
      <c r="D676" s="3"/>
    </row>
    <row r="677" spans="4:4" x14ac:dyDescent="0.25">
      <c r="D677" s="3"/>
    </row>
    <row r="678" spans="4:4" x14ac:dyDescent="0.25">
      <c r="D678" s="3"/>
    </row>
    <row r="679" spans="4:4" x14ac:dyDescent="0.25">
      <c r="D679" s="3"/>
    </row>
    <row r="680" spans="4:4" x14ac:dyDescent="0.25">
      <c r="D680" s="3"/>
    </row>
    <row r="681" spans="4:4" x14ac:dyDescent="0.25">
      <c r="D681" s="3"/>
    </row>
    <row r="682" spans="4:4" x14ac:dyDescent="0.25">
      <c r="D682" s="3"/>
    </row>
    <row r="683" spans="4:4" x14ac:dyDescent="0.25">
      <c r="D683" s="3"/>
    </row>
    <row r="684" spans="4:4" x14ac:dyDescent="0.25">
      <c r="D684" s="3"/>
    </row>
    <row r="685" spans="4:4" x14ac:dyDescent="0.25">
      <c r="D685" s="3"/>
    </row>
    <row r="686" spans="4:4" x14ac:dyDescent="0.25">
      <c r="D686" s="3"/>
    </row>
    <row r="687" spans="4:4" x14ac:dyDescent="0.25">
      <c r="D687" s="3"/>
    </row>
    <row r="688" spans="4:4" x14ac:dyDescent="0.25">
      <c r="D688" s="3"/>
    </row>
    <row r="689" spans="4:4" x14ac:dyDescent="0.25">
      <c r="D689" s="3"/>
    </row>
    <row r="690" spans="4:4" x14ac:dyDescent="0.25">
      <c r="D690" s="3"/>
    </row>
    <row r="691" spans="4:4" x14ac:dyDescent="0.25">
      <c r="D691" s="3"/>
    </row>
    <row r="692" spans="4:4" x14ac:dyDescent="0.25">
      <c r="D692" s="3"/>
    </row>
    <row r="693" spans="4:4" x14ac:dyDescent="0.25">
      <c r="D693" s="3"/>
    </row>
    <row r="694" spans="4:4" x14ac:dyDescent="0.25">
      <c r="D694" s="3"/>
    </row>
    <row r="695" spans="4:4" x14ac:dyDescent="0.25">
      <c r="D695" s="3"/>
    </row>
    <row r="696" spans="4:4" x14ac:dyDescent="0.25">
      <c r="D696" s="3"/>
    </row>
    <row r="697" spans="4:4" x14ac:dyDescent="0.25">
      <c r="D697" s="3"/>
    </row>
    <row r="698" spans="4:4" x14ac:dyDescent="0.25">
      <c r="D698" s="3"/>
    </row>
    <row r="699" spans="4:4" x14ac:dyDescent="0.25">
      <c r="D699" s="3"/>
    </row>
    <row r="700" spans="4:4" x14ac:dyDescent="0.25">
      <c r="D700" s="3"/>
    </row>
    <row r="701" spans="4:4" x14ac:dyDescent="0.25">
      <c r="D701" s="3"/>
    </row>
    <row r="702" spans="4:4" x14ac:dyDescent="0.25">
      <c r="D702" s="3"/>
    </row>
    <row r="703" spans="4:4" x14ac:dyDescent="0.25">
      <c r="D703" s="3"/>
    </row>
    <row r="704" spans="4:4" x14ac:dyDescent="0.25">
      <c r="D704" s="3"/>
    </row>
    <row r="705" spans="4:4" x14ac:dyDescent="0.25">
      <c r="D705" s="3"/>
    </row>
    <row r="706" spans="4:4" x14ac:dyDescent="0.25">
      <c r="D706" s="3"/>
    </row>
    <row r="707" spans="4:4" x14ac:dyDescent="0.25">
      <c r="D707" s="3"/>
    </row>
    <row r="708" spans="4:4" x14ac:dyDescent="0.25">
      <c r="D708" s="3"/>
    </row>
    <row r="709" spans="4:4" x14ac:dyDescent="0.25">
      <c r="D709" s="3"/>
    </row>
    <row r="710" spans="4:4" x14ac:dyDescent="0.25">
      <c r="D710" s="3"/>
    </row>
    <row r="711" spans="4:4" x14ac:dyDescent="0.25">
      <c r="D711" s="3"/>
    </row>
    <row r="712" spans="4:4" x14ac:dyDescent="0.25">
      <c r="D712" s="3"/>
    </row>
    <row r="713" spans="4:4" x14ac:dyDescent="0.25">
      <c r="D713" s="3"/>
    </row>
    <row r="714" spans="4:4" x14ac:dyDescent="0.25">
      <c r="D714" s="3"/>
    </row>
    <row r="715" spans="4:4" x14ac:dyDescent="0.25">
      <c r="D715" s="3"/>
    </row>
    <row r="716" spans="4:4" x14ac:dyDescent="0.25">
      <c r="D716" s="3"/>
    </row>
    <row r="717" spans="4:4" x14ac:dyDescent="0.25">
      <c r="D717" s="3"/>
    </row>
    <row r="718" spans="4:4" x14ac:dyDescent="0.25">
      <c r="D718" s="3"/>
    </row>
    <row r="719" spans="4:4" x14ac:dyDescent="0.25">
      <c r="D719" s="3"/>
    </row>
    <row r="720" spans="4:4" x14ac:dyDescent="0.25">
      <c r="D720" s="3"/>
    </row>
    <row r="721" spans="4:4" x14ac:dyDescent="0.25">
      <c r="D721" s="3"/>
    </row>
    <row r="722" spans="4:4" x14ac:dyDescent="0.25">
      <c r="D722" s="3"/>
    </row>
    <row r="723" spans="4:4" x14ac:dyDescent="0.25">
      <c r="D723" s="3"/>
    </row>
    <row r="724" spans="4:4" x14ac:dyDescent="0.25">
      <c r="D724" s="3"/>
    </row>
    <row r="725" spans="4:4" x14ac:dyDescent="0.25">
      <c r="D725" s="3"/>
    </row>
    <row r="726" spans="4:4" x14ac:dyDescent="0.25">
      <c r="D726" s="3"/>
    </row>
    <row r="727" spans="4:4" x14ac:dyDescent="0.25">
      <c r="D727" s="3"/>
    </row>
    <row r="728" spans="4:4" x14ac:dyDescent="0.25">
      <c r="D728" s="3"/>
    </row>
    <row r="729" spans="4:4" x14ac:dyDescent="0.25">
      <c r="D729" s="3"/>
    </row>
    <row r="730" spans="4:4" x14ac:dyDescent="0.25">
      <c r="D730" s="3"/>
    </row>
    <row r="731" spans="4:4" x14ac:dyDescent="0.25">
      <c r="D731" s="3"/>
    </row>
    <row r="732" spans="4:4" x14ac:dyDescent="0.25">
      <c r="D732" s="3"/>
    </row>
    <row r="733" spans="4:4" x14ac:dyDescent="0.25">
      <c r="D733" s="3"/>
    </row>
    <row r="734" spans="4:4" x14ac:dyDescent="0.25">
      <c r="D734" s="3"/>
    </row>
    <row r="735" spans="4:4" x14ac:dyDescent="0.25">
      <c r="D735" s="3"/>
    </row>
    <row r="736" spans="4:4" x14ac:dyDescent="0.25">
      <c r="D736" s="3"/>
    </row>
    <row r="737" spans="4:4" x14ac:dyDescent="0.25">
      <c r="D737" s="3"/>
    </row>
    <row r="738" spans="4:4" x14ac:dyDescent="0.25">
      <c r="D738" s="3"/>
    </row>
    <row r="739" spans="4:4" x14ac:dyDescent="0.25">
      <c r="D739" s="3"/>
    </row>
    <row r="740" spans="4:4" x14ac:dyDescent="0.25">
      <c r="D740" s="3"/>
    </row>
    <row r="741" spans="4:4" x14ac:dyDescent="0.25">
      <c r="D741" s="3"/>
    </row>
    <row r="742" spans="4:4" x14ac:dyDescent="0.25">
      <c r="D742" s="3"/>
    </row>
    <row r="743" spans="4:4" x14ac:dyDescent="0.25">
      <c r="D743" s="3"/>
    </row>
    <row r="744" spans="4:4" x14ac:dyDescent="0.25">
      <c r="D744" s="3"/>
    </row>
    <row r="745" spans="4:4" x14ac:dyDescent="0.25">
      <c r="D745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3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1.95686</v>
      </c>
    </row>
    <row r="4" spans="1:4" x14ac:dyDescent="0.25">
      <c r="A4">
        <v>2.5000000000000001E-3</v>
      </c>
      <c r="B4">
        <v>2.7256499999999999</v>
      </c>
    </row>
    <row r="5" spans="1:4" x14ac:dyDescent="0.25">
      <c r="A5">
        <v>6.4400000000000004E-3</v>
      </c>
      <c r="B5">
        <v>3.0091899999999998</v>
      </c>
    </row>
    <row r="6" spans="1:4" x14ac:dyDescent="0.25">
      <c r="A6">
        <v>1.0059999999999999E-2</v>
      </c>
      <c r="B6">
        <v>3.1321599999999998</v>
      </c>
    </row>
    <row r="7" spans="1:4" x14ac:dyDescent="0.25">
      <c r="A7">
        <v>1.337E-2</v>
      </c>
      <c r="B7">
        <v>3.2742499999999999</v>
      </c>
    </row>
    <row r="8" spans="1:4" x14ac:dyDescent="0.25">
      <c r="A8">
        <v>1.6619999999999999E-2</v>
      </c>
      <c r="B8">
        <v>3.6642800000000002</v>
      </c>
    </row>
    <row r="9" spans="1:4" x14ac:dyDescent="0.25">
      <c r="A9">
        <v>2.0119999999999999E-2</v>
      </c>
      <c r="B9">
        <v>3.6905299999999999</v>
      </c>
    </row>
    <row r="10" spans="1:4" x14ac:dyDescent="0.25">
      <c r="A10">
        <v>2.35E-2</v>
      </c>
      <c r="B10">
        <v>3.73814</v>
      </c>
    </row>
    <row r="11" spans="1:4" x14ac:dyDescent="0.25">
      <c r="A11">
        <v>2.6499999999999999E-2</v>
      </c>
      <c r="B11">
        <v>3.8114599999999998</v>
      </c>
    </row>
    <row r="12" spans="1:4" x14ac:dyDescent="0.25">
      <c r="A12">
        <v>3.006E-2</v>
      </c>
      <c r="B12">
        <v>3.9499499999999999</v>
      </c>
    </row>
    <row r="13" spans="1:4" x14ac:dyDescent="0.25">
      <c r="A13">
        <v>3.3439999999999998E-2</v>
      </c>
      <c r="B13">
        <v>3.9861300000000002</v>
      </c>
    </row>
    <row r="14" spans="1:4" x14ac:dyDescent="0.25">
      <c r="A14">
        <v>3.6749999999999998E-2</v>
      </c>
      <c r="B14">
        <v>4.7838000000000003</v>
      </c>
    </row>
    <row r="15" spans="1:4" x14ac:dyDescent="0.25">
      <c r="A15">
        <v>3.9940000000000003E-2</v>
      </c>
      <c r="B15">
        <v>6.2820999999999998</v>
      </c>
    </row>
    <row r="16" spans="1:4" x14ac:dyDescent="0.25">
      <c r="A16">
        <v>4.3310000000000001E-2</v>
      </c>
      <c r="B16">
        <v>7.2584400000000002</v>
      </c>
    </row>
    <row r="17" spans="1:2" x14ac:dyDescent="0.25">
      <c r="A17">
        <v>4.6690000000000002E-2</v>
      </c>
      <c r="B17">
        <v>10.23854</v>
      </c>
    </row>
    <row r="18" spans="1:2" x14ac:dyDescent="0.25">
      <c r="A18">
        <v>4.9869999999999998E-2</v>
      </c>
      <c r="B18">
        <v>15.10993</v>
      </c>
    </row>
    <row r="19" spans="1:2" x14ac:dyDescent="0.25">
      <c r="A19">
        <v>5.3440000000000001E-2</v>
      </c>
      <c r="B19">
        <v>20.728840000000002</v>
      </c>
    </row>
    <row r="20" spans="1:2" x14ac:dyDescent="0.25">
      <c r="A20">
        <v>5.6869999999999997E-2</v>
      </c>
      <c r="B20">
        <v>28.04935</v>
      </c>
    </row>
    <row r="21" spans="1:2" x14ac:dyDescent="0.25">
      <c r="A21">
        <v>6.019E-2</v>
      </c>
      <c r="B21">
        <v>35.249580000000002</v>
      </c>
    </row>
    <row r="22" spans="1:2" x14ac:dyDescent="0.25">
      <c r="A22">
        <v>6.3189999999999996E-2</v>
      </c>
      <c r="B22">
        <v>42.640259999999998</v>
      </c>
    </row>
    <row r="23" spans="1:2" x14ac:dyDescent="0.25">
      <c r="A23">
        <v>6.6619999999999999E-2</v>
      </c>
      <c r="B23">
        <v>51.72316</v>
      </c>
    </row>
    <row r="24" spans="1:2" x14ac:dyDescent="0.25">
      <c r="A24">
        <v>6.9940000000000002E-2</v>
      </c>
      <c r="B24">
        <v>60.56223</v>
      </c>
    </row>
    <row r="25" spans="1:2" x14ac:dyDescent="0.25">
      <c r="A25">
        <v>7.3249999999999996E-2</v>
      </c>
      <c r="B25">
        <v>69.526679999999999</v>
      </c>
    </row>
    <row r="26" spans="1:2" x14ac:dyDescent="0.25">
      <c r="A26">
        <v>7.6689999999999994E-2</v>
      </c>
      <c r="B26">
        <v>77.963589999999996</v>
      </c>
    </row>
    <row r="27" spans="1:2" x14ac:dyDescent="0.25">
      <c r="A27">
        <v>8.0189999999999997E-2</v>
      </c>
      <c r="B27">
        <v>87.295649999999995</v>
      </c>
    </row>
    <row r="28" spans="1:2" x14ac:dyDescent="0.25">
      <c r="A28">
        <v>8.3500000000000005E-2</v>
      </c>
      <c r="B28">
        <v>97.108270000000005</v>
      </c>
    </row>
    <row r="29" spans="1:2" x14ac:dyDescent="0.25">
      <c r="A29">
        <v>8.6499999999999994E-2</v>
      </c>
      <c r="B29">
        <v>106.00230999999999</v>
      </c>
    </row>
    <row r="30" spans="1:2" x14ac:dyDescent="0.25">
      <c r="A30">
        <v>0.09</v>
      </c>
      <c r="B30">
        <v>116.40067999999999</v>
      </c>
    </row>
    <row r="31" spans="1:2" x14ac:dyDescent="0.25">
      <c r="A31">
        <v>9.3369999999999995E-2</v>
      </c>
      <c r="B31">
        <v>126.46655</v>
      </c>
    </row>
    <row r="32" spans="1:2" x14ac:dyDescent="0.25">
      <c r="A32">
        <v>9.6619999999999998E-2</v>
      </c>
      <c r="B32">
        <v>135.88793000000001</v>
      </c>
    </row>
    <row r="33" spans="1:2" x14ac:dyDescent="0.25">
      <c r="A33">
        <v>0.1</v>
      </c>
      <c r="B33">
        <v>144.72148999999999</v>
      </c>
    </row>
    <row r="34" spans="1:2" x14ac:dyDescent="0.25">
      <c r="A34">
        <v>0.10344</v>
      </c>
      <c r="B34">
        <v>155.23415</v>
      </c>
    </row>
    <row r="35" spans="1:2" x14ac:dyDescent="0.25">
      <c r="A35">
        <v>0.10675</v>
      </c>
      <c r="B35">
        <v>164.70350999999999</v>
      </c>
    </row>
    <row r="36" spans="1:2" x14ac:dyDescent="0.25">
      <c r="A36">
        <v>0.10987</v>
      </c>
      <c r="B36">
        <v>174.31153</v>
      </c>
    </row>
    <row r="37" spans="1:2" x14ac:dyDescent="0.25">
      <c r="A37">
        <v>0.11344</v>
      </c>
      <c r="B37">
        <v>185.02733000000001</v>
      </c>
    </row>
    <row r="38" spans="1:2" x14ac:dyDescent="0.25">
      <c r="A38">
        <v>0.11681</v>
      </c>
      <c r="B38">
        <v>195.93698000000001</v>
      </c>
    </row>
    <row r="39" spans="1:2" x14ac:dyDescent="0.25">
      <c r="A39">
        <v>0.12012</v>
      </c>
      <c r="B39">
        <v>206.07857000000001</v>
      </c>
    </row>
    <row r="40" spans="1:2" x14ac:dyDescent="0.25">
      <c r="A40">
        <v>0.12318999999999999</v>
      </c>
      <c r="B40">
        <v>215.38085000000001</v>
      </c>
    </row>
    <row r="41" spans="1:2" x14ac:dyDescent="0.25">
      <c r="A41">
        <v>0.12675</v>
      </c>
      <c r="B41">
        <v>226.97053</v>
      </c>
    </row>
    <row r="42" spans="1:2" x14ac:dyDescent="0.25">
      <c r="A42">
        <v>0.13</v>
      </c>
      <c r="B42">
        <v>237.57087000000001</v>
      </c>
    </row>
    <row r="43" spans="1:2" x14ac:dyDescent="0.25">
      <c r="A43">
        <v>0.13319</v>
      </c>
      <c r="B43">
        <v>247.64895999999999</v>
      </c>
    </row>
    <row r="44" spans="1:2" x14ac:dyDescent="0.25">
      <c r="A44">
        <v>0.13686999999999999</v>
      </c>
      <c r="B44">
        <v>258.70585999999997</v>
      </c>
    </row>
    <row r="45" spans="1:2" x14ac:dyDescent="0.25">
      <c r="A45">
        <v>0.14019000000000001</v>
      </c>
      <c r="B45">
        <v>269.90201000000002</v>
      </c>
    </row>
    <row r="46" spans="1:2" x14ac:dyDescent="0.25">
      <c r="A46">
        <v>0.14349999999999999</v>
      </c>
      <c r="B46">
        <v>279.85638</v>
      </c>
    </row>
    <row r="47" spans="1:2" x14ac:dyDescent="0.25">
      <c r="A47">
        <v>0.14656</v>
      </c>
      <c r="B47">
        <v>289.76121000000001</v>
      </c>
    </row>
    <row r="48" spans="1:2" x14ac:dyDescent="0.25">
      <c r="A48">
        <v>0.14993999999999999</v>
      </c>
      <c r="B48">
        <v>301.33179000000001</v>
      </c>
    </row>
    <row r="49" spans="1:2" x14ac:dyDescent="0.25">
      <c r="A49">
        <v>0.15331</v>
      </c>
      <c r="B49">
        <v>312.91505000000001</v>
      </c>
    </row>
    <row r="50" spans="1:2" x14ac:dyDescent="0.25">
      <c r="A50">
        <v>0.1565</v>
      </c>
      <c r="B50">
        <v>323.19531000000001</v>
      </c>
    </row>
    <row r="51" spans="1:2" x14ac:dyDescent="0.25">
      <c r="A51">
        <v>0.16006000000000001</v>
      </c>
      <c r="B51">
        <v>333.69560000000001</v>
      </c>
    </row>
    <row r="52" spans="1:2" x14ac:dyDescent="0.25">
      <c r="A52">
        <v>0.16356000000000001</v>
      </c>
      <c r="B52">
        <v>345.47820999999999</v>
      </c>
    </row>
    <row r="53" spans="1:2" x14ac:dyDescent="0.25">
      <c r="A53">
        <v>0.16675000000000001</v>
      </c>
      <c r="B53">
        <v>356.07400000000001</v>
      </c>
    </row>
    <row r="54" spans="1:2" x14ac:dyDescent="0.25">
      <c r="A54">
        <v>0.16986999999999999</v>
      </c>
      <c r="B54">
        <v>366.53329000000002</v>
      </c>
    </row>
    <row r="55" spans="1:2" x14ac:dyDescent="0.25">
      <c r="A55">
        <v>0.17337</v>
      </c>
      <c r="B55">
        <v>378.63841000000002</v>
      </c>
    </row>
    <row r="56" spans="1:2" x14ac:dyDescent="0.25">
      <c r="A56">
        <v>0.17669000000000001</v>
      </c>
      <c r="B56">
        <v>389.46249999999998</v>
      </c>
    </row>
    <row r="57" spans="1:2" x14ac:dyDescent="0.25">
      <c r="A57">
        <v>0.18</v>
      </c>
      <c r="B57">
        <v>400.45073000000002</v>
      </c>
    </row>
    <row r="58" spans="1:2" x14ac:dyDescent="0.25">
      <c r="A58">
        <v>0.18331</v>
      </c>
      <c r="B58">
        <v>410.12857000000002</v>
      </c>
    </row>
    <row r="59" spans="1:2" x14ac:dyDescent="0.25">
      <c r="A59">
        <v>0.18681</v>
      </c>
      <c r="B59">
        <v>422.20013999999998</v>
      </c>
    </row>
    <row r="60" spans="1:2" x14ac:dyDescent="0.25">
      <c r="A60">
        <v>0.19012000000000001</v>
      </c>
      <c r="B60">
        <v>433.75231000000002</v>
      </c>
    </row>
    <row r="61" spans="1:2" x14ac:dyDescent="0.25">
      <c r="A61">
        <v>0.19312000000000001</v>
      </c>
      <c r="B61">
        <v>443.71769999999998</v>
      </c>
    </row>
    <row r="62" spans="1:2" x14ac:dyDescent="0.25">
      <c r="A62">
        <v>0.19675000000000001</v>
      </c>
      <c r="B62">
        <v>455.92948000000001</v>
      </c>
    </row>
    <row r="63" spans="1:2" x14ac:dyDescent="0.25">
      <c r="A63">
        <v>0.20019000000000001</v>
      </c>
      <c r="B63">
        <v>467.81668999999999</v>
      </c>
    </row>
    <row r="64" spans="1:2" x14ac:dyDescent="0.25">
      <c r="A64">
        <v>0.20337</v>
      </c>
      <c r="B64">
        <v>478.12229000000002</v>
      </c>
    </row>
    <row r="65" spans="1:2" x14ac:dyDescent="0.25">
      <c r="A65">
        <v>0.20649999999999999</v>
      </c>
      <c r="B65">
        <v>487.87231000000003</v>
      </c>
    </row>
    <row r="66" spans="1:2" x14ac:dyDescent="0.25">
      <c r="A66">
        <v>0.21012</v>
      </c>
      <c r="B66">
        <v>500.46699999999998</v>
      </c>
    </row>
    <row r="67" spans="1:2" x14ac:dyDescent="0.25">
      <c r="A67">
        <v>0.21331</v>
      </c>
      <c r="B67">
        <v>511.11615999999998</v>
      </c>
    </row>
    <row r="68" spans="1:2" x14ac:dyDescent="0.25">
      <c r="A68">
        <v>0.2165</v>
      </c>
      <c r="B68">
        <v>522.51737000000003</v>
      </c>
    </row>
    <row r="69" spans="1:2" x14ac:dyDescent="0.25">
      <c r="A69">
        <v>0.22006000000000001</v>
      </c>
      <c r="B69">
        <v>533.93844999999999</v>
      </c>
    </row>
    <row r="70" spans="1:2" x14ac:dyDescent="0.25">
      <c r="A70">
        <v>0.22362000000000001</v>
      </c>
      <c r="B70">
        <v>545.24671000000001</v>
      </c>
    </row>
    <row r="71" spans="1:2" x14ac:dyDescent="0.25">
      <c r="A71">
        <v>0.22681000000000001</v>
      </c>
      <c r="B71">
        <v>556.61815999999999</v>
      </c>
    </row>
    <row r="72" spans="1:2" x14ac:dyDescent="0.25">
      <c r="A72">
        <v>0.22980999999999999</v>
      </c>
      <c r="B72">
        <v>566.54139999999995</v>
      </c>
    </row>
    <row r="73" spans="1:2" x14ac:dyDescent="0.25">
      <c r="A73">
        <v>0.23330999999999999</v>
      </c>
      <c r="B73">
        <v>578.59477000000004</v>
      </c>
    </row>
    <row r="74" spans="1:2" x14ac:dyDescent="0.25">
      <c r="A74">
        <v>0.23669000000000001</v>
      </c>
      <c r="B74">
        <v>590.38274999999999</v>
      </c>
    </row>
    <row r="75" spans="1:2" x14ac:dyDescent="0.25">
      <c r="A75">
        <v>0.23993999999999999</v>
      </c>
      <c r="B75">
        <v>600.85440000000006</v>
      </c>
    </row>
    <row r="76" spans="1:2" x14ac:dyDescent="0.25">
      <c r="A76">
        <v>0.24343999999999999</v>
      </c>
      <c r="B76">
        <v>611.22294999999997</v>
      </c>
    </row>
    <row r="77" spans="1:2" x14ac:dyDescent="0.25">
      <c r="A77">
        <v>0.24687000000000001</v>
      </c>
      <c r="B77">
        <v>623.12819000000002</v>
      </c>
    </row>
    <row r="78" spans="1:2" x14ac:dyDescent="0.25">
      <c r="A78">
        <v>0.25019000000000002</v>
      </c>
      <c r="B78">
        <v>634.71807999999999</v>
      </c>
    </row>
    <row r="79" spans="1:2" x14ac:dyDescent="0.25">
      <c r="A79">
        <v>0.25324999999999998</v>
      </c>
      <c r="B79">
        <v>645.69032000000004</v>
      </c>
    </row>
    <row r="80" spans="1:2" x14ac:dyDescent="0.25">
      <c r="A80">
        <v>0.25662000000000001</v>
      </c>
      <c r="B80">
        <v>657.37887999999998</v>
      </c>
    </row>
    <row r="81" spans="1:2" x14ac:dyDescent="0.25">
      <c r="A81">
        <v>0.26006000000000001</v>
      </c>
      <c r="B81">
        <v>669.11536000000001</v>
      </c>
    </row>
    <row r="82" spans="1:2" x14ac:dyDescent="0.25">
      <c r="A82">
        <v>0.26336999999999999</v>
      </c>
      <c r="B82">
        <v>680.51619000000005</v>
      </c>
    </row>
    <row r="83" spans="1:2" x14ac:dyDescent="0.25">
      <c r="A83">
        <v>0.26662000000000002</v>
      </c>
      <c r="B83">
        <v>690.77503999999999</v>
      </c>
    </row>
    <row r="84" spans="1:2" x14ac:dyDescent="0.25">
      <c r="A84">
        <v>0.27012000000000003</v>
      </c>
      <c r="B84">
        <v>702.18267000000003</v>
      </c>
    </row>
    <row r="85" spans="1:2" x14ac:dyDescent="0.25">
      <c r="A85">
        <v>0.27350000000000002</v>
      </c>
      <c r="B85">
        <v>713.74140999999997</v>
      </c>
    </row>
    <row r="86" spans="1:2" x14ac:dyDescent="0.25">
      <c r="A86">
        <v>0.27650000000000002</v>
      </c>
      <c r="B86">
        <v>724.14191000000005</v>
      </c>
    </row>
    <row r="87" spans="1:2" x14ac:dyDescent="0.25">
      <c r="A87">
        <v>0.28005999999999998</v>
      </c>
      <c r="B87">
        <v>736.00010999999995</v>
      </c>
    </row>
    <row r="88" spans="1:2" x14ac:dyDescent="0.25">
      <c r="A88">
        <v>0.28349999999999997</v>
      </c>
      <c r="B88">
        <v>747.91395999999997</v>
      </c>
    </row>
    <row r="89" spans="1:2" x14ac:dyDescent="0.25">
      <c r="A89">
        <v>0.28675</v>
      </c>
      <c r="B89">
        <v>759.07893000000001</v>
      </c>
    </row>
    <row r="90" spans="1:2" x14ac:dyDescent="0.25">
      <c r="A90">
        <v>0.28987000000000002</v>
      </c>
      <c r="B90">
        <v>769.13316999999995</v>
      </c>
    </row>
    <row r="91" spans="1:2" x14ac:dyDescent="0.25">
      <c r="A91">
        <v>0.29331000000000002</v>
      </c>
      <c r="B91">
        <v>780.71509000000003</v>
      </c>
    </row>
    <row r="92" spans="1:2" x14ac:dyDescent="0.25">
      <c r="A92">
        <v>0.29669000000000001</v>
      </c>
      <c r="B92">
        <v>792.32901000000004</v>
      </c>
    </row>
    <row r="93" spans="1:2" x14ac:dyDescent="0.25">
      <c r="A93">
        <v>0.29987000000000003</v>
      </c>
      <c r="B93">
        <v>803.52071999999998</v>
      </c>
    </row>
    <row r="94" spans="1:2" x14ac:dyDescent="0.25">
      <c r="A94">
        <v>0.30343999999999999</v>
      </c>
      <c r="B94">
        <v>814.76485000000002</v>
      </c>
    </row>
    <row r="95" spans="1:2" x14ac:dyDescent="0.25">
      <c r="A95">
        <v>0.30686999999999998</v>
      </c>
      <c r="B95">
        <v>826.54767000000004</v>
      </c>
    </row>
    <row r="96" spans="1:2" x14ac:dyDescent="0.25">
      <c r="A96">
        <v>0.31019000000000002</v>
      </c>
      <c r="B96">
        <v>837.16129999999998</v>
      </c>
    </row>
    <row r="97" spans="1:2" x14ac:dyDescent="0.25">
      <c r="A97">
        <v>0.31324999999999997</v>
      </c>
      <c r="B97">
        <v>848.27392999999995</v>
      </c>
    </row>
    <row r="98" spans="1:2" x14ac:dyDescent="0.25">
      <c r="A98">
        <v>0.31669000000000003</v>
      </c>
      <c r="B98">
        <v>860.04548</v>
      </c>
    </row>
    <row r="99" spans="1:2" x14ac:dyDescent="0.25">
      <c r="A99">
        <v>0.31994</v>
      </c>
      <c r="B99">
        <v>871.53324999999995</v>
      </c>
    </row>
    <row r="100" spans="1:2" x14ac:dyDescent="0.25">
      <c r="A100">
        <v>0.32330999999999999</v>
      </c>
      <c r="B100">
        <v>882.90171999999995</v>
      </c>
    </row>
    <row r="101" spans="1:2" x14ac:dyDescent="0.25">
      <c r="A101">
        <v>0.32674999999999998</v>
      </c>
      <c r="B101">
        <v>893.22086000000002</v>
      </c>
    </row>
    <row r="102" spans="1:2" x14ac:dyDescent="0.25">
      <c r="A102">
        <v>0.33024999999999999</v>
      </c>
      <c r="B102">
        <v>905.14962000000003</v>
      </c>
    </row>
    <row r="103" spans="1:2" x14ac:dyDescent="0.25">
      <c r="A103">
        <v>0.33350000000000002</v>
      </c>
      <c r="B103">
        <v>916.36757999999998</v>
      </c>
    </row>
    <row r="104" spans="1:2" x14ac:dyDescent="0.25">
      <c r="A104">
        <v>0.33650000000000002</v>
      </c>
      <c r="B104">
        <v>927.12967000000003</v>
      </c>
    </row>
    <row r="105" spans="1:2" x14ac:dyDescent="0.25">
      <c r="A105">
        <v>0.34</v>
      </c>
      <c r="B105">
        <v>939.31239000000005</v>
      </c>
    </row>
    <row r="106" spans="1:2" x14ac:dyDescent="0.25">
      <c r="A106">
        <v>0.34337000000000001</v>
      </c>
      <c r="B106">
        <v>951.32906000000003</v>
      </c>
    </row>
    <row r="107" spans="1:2" x14ac:dyDescent="0.25">
      <c r="A107">
        <v>0.34661999999999998</v>
      </c>
      <c r="B107">
        <v>962.27191000000005</v>
      </c>
    </row>
    <row r="108" spans="1:2" x14ac:dyDescent="0.25">
      <c r="A108">
        <v>0.35</v>
      </c>
      <c r="B108">
        <v>973.09640000000002</v>
      </c>
    </row>
    <row r="109" spans="1:2" x14ac:dyDescent="0.25">
      <c r="A109">
        <v>0.35349999999999998</v>
      </c>
      <c r="B109">
        <v>985.31088</v>
      </c>
    </row>
    <row r="110" spans="1:2" x14ac:dyDescent="0.25">
      <c r="A110">
        <v>0.35675000000000001</v>
      </c>
      <c r="B110">
        <v>995.90616</v>
      </c>
    </row>
    <row r="111" spans="1:2" x14ac:dyDescent="0.25">
      <c r="A111">
        <v>0.35987000000000002</v>
      </c>
      <c r="B111" s="3">
        <v>1007.08</v>
      </c>
    </row>
    <row r="112" spans="1:2" x14ac:dyDescent="0.25">
      <c r="A112">
        <v>0.36343999999999999</v>
      </c>
      <c r="B112" s="3">
        <v>1019.29</v>
      </c>
    </row>
    <row r="113" spans="1:2" x14ac:dyDescent="0.25">
      <c r="A113">
        <v>0.36681000000000002</v>
      </c>
      <c r="B113" s="3">
        <v>1030.97</v>
      </c>
    </row>
    <row r="114" spans="1:2" x14ac:dyDescent="0.25">
      <c r="A114">
        <v>0.37012</v>
      </c>
      <c r="B114" s="3">
        <v>1041.8499999999999</v>
      </c>
    </row>
    <row r="115" spans="1:2" x14ac:dyDescent="0.25">
      <c r="A115">
        <v>0.37325000000000003</v>
      </c>
      <c r="B115" s="3">
        <v>1052.4100000000001</v>
      </c>
    </row>
    <row r="116" spans="1:2" x14ac:dyDescent="0.25">
      <c r="A116">
        <v>0.37674999999999997</v>
      </c>
      <c r="B116" s="3">
        <v>1064.53</v>
      </c>
    </row>
    <row r="117" spans="1:2" x14ac:dyDescent="0.25">
      <c r="A117">
        <v>0.38</v>
      </c>
      <c r="B117" s="3">
        <v>1075.8399999999999</v>
      </c>
    </row>
    <row r="118" spans="1:2" x14ac:dyDescent="0.25">
      <c r="A118">
        <v>0.38318999999999998</v>
      </c>
      <c r="B118" s="3">
        <v>1086.78</v>
      </c>
    </row>
    <row r="119" spans="1:2" x14ac:dyDescent="0.25">
      <c r="A119">
        <v>0.38686999999999999</v>
      </c>
      <c r="B119" s="3">
        <v>1098.44</v>
      </c>
    </row>
    <row r="120" spans="1:2" x14ac:dyDescent="0.25">
      <c r="A120">
        <v>0.39018999999999998</v>
      </c>
      <c r="B120" s="3">
        <v>1109.6600000000001</v>
      </c>
    </row>
    <row r="121" spans="1:2" x14ac:dyDescent="0.25">
      <c r="A121">
        <v>0.39350000000000002</v>
      </c>
      <c r="B121" s="3">
        <v>1121.1300000000001</v>
      </c>
    </row>
    <row r="122" spans="1:2" x14ac:dyDescent="0.25">
      <c r="A122">
        <v>0.39656000000000002</v>
      </c>
      <c r="B122" s="3">
        <v>1131.79</v>
      </c>
    </row>
    <row r="123" spans="1:2" x14ac:dyDescent="0.25">
      <c r="A123">
        <v>0.39994000000000002</v>
      </c>
      <c r="B123" s="3">
        <v>1143.76</v>
      </c>
    </row>
    <row r="124" spans="1:2" x14ac:dyDescent="0.25">
      <c r="A124">
        <v>0.40331</v>
      </c>
      <c r="B124" s="3">
        <v>1155.8</v>
      </c>
    </row>
    <row r="125" spans="1:2" x14ac:dyDescent="0.25">
      <c r="A125">
        <v>0.40655999999999998</v>
      </c>
      <c r="B125" s="3">
        <v>1166.79</v>
      </c>
    </row>
    <row r="126" spans="1:2" x14ac:dyDescent="0.25">
      <c r="A126">
        <v>0.41011999999999998</v>
      </c>
      <c r="B126" s="3">
        <v>1178.1099999999999</v>
      </c>
    </row>
    <row r="127" spans="1:2" x14ac:dyDescent="0.25">
      <c r="A127">
        <v>0.41355999999999998</v>
      </c>
      <c r="B127" s="3">
        <v>1189.72</v>
      </c>
    </row>
    <row r="128" spans="1:2" x14ac:dyDescent="0.25">
      <c r="A128">
        <v>0.41681000000000001</v>
      </c>
      <c r="B128" s="3">
        <v>1200.73</v>
      </c>
    </row>
    <row r="129" spans="1:2" x14ac:dyDescent="0.25">
      <c r="A129">
        <v>0.41987000000000002</v>
      </c>
      <c r="B129" s="3">
        <v>1211.42</v>
      </c>
    </row>
    <row r="130" spans="1:2" x14ac:dyDescent="0.25">
      <c r="A130">
        <v>0.42337000000000002</v>
      </c>
      <c r="B130" s="3">
        <v>1223.98</v>
      </c>
    </row>
    <row r="131" spans="1:2" x14ac:dyDescent="0.25">
      <c r="A131">
        <v>0.42669000000000001</v>
      </c>
      <c r="B131" s="3">
        <v>1235.79</v>
      </c>
    </row>
    <row r="132" spans="1:2" x14ac:dyDescent="0.25">
      <c r="A132">
        <v>0.43</v>
      </c>
      <c r="B132" s="3">
        <v>1246.74</v>
      </c>
    </row>
    <row r="133" spans="1:2" x14ac:dyDescent="0.25">
      <c r="A133">
        <v>0.43330999999999997</v>
      </c>
      <c r="B133" s="3">
        <v>1257.51</v>
      </c>
    </row>
    <row r="134" spans="1:2" x14ac:dyDescent="0.25">
      <c r="A134">
        <v>0.43680999999999998</v>
      </c>
      <c r="B134" s="3">
        <v>1269.24</v>
      </c>
    </row>
    <row r="135" spans="1:2" x14ac:dyDescent="0.25">
      <c r="A135">
        <v>0.44012000000000001</v>
      </c>
      <c r="B135" s="3">
        <v>1281.25</v>
      </c>
    </row>
    <row r="136" spans="1:2" x14ac:dyDescent="0.25">
      <c r="A136">
        <v>0.44318999999999997</v>
      </c>
      <c r="B136" s="3">
        <v>1292.25</v>
      </c>
    </row>
    <row r="137" spans="1:2" x14ac:dyDescent="0.25">
      <c r="A137">
        <v>0.44674999999999998</v>
      </c>
      <c r="B137" s="3">
        <v>1304.1500000000001</v>
      </c>
    </row>
    <row r="138" spans="1:2" x14ac:dyDescent="0.25">
      <c r="A138">
        <v>0.45018999999999998</v>
      </c>
      <c r="B138" s="3">
        <v>1316.1</v>
      </c>
    </row>
    <row r="139" spans="1:2" x14ac:dyDescent="0.25">
      <c r="A139">
        <v>0.45344000000000001</v>
      </c>
      <c r="B139" s="3">
        <v>1327.16</v>
      </c>
    </row>
    <row r="140" spans="1:2" x14ac:dyDescent="0.25">
      <c r="A140">
        <v>0.45656000000000002</v>
      </c>
      <c r="B140" s="3">
        <v>1337.04</v>
      </c>
    </row>
    <row r="141" spans="1:2" x14ac:dyDescent="0.25">
      <c r="A141">
        <v>0.46006000000000002</v>
      </c>
      <c r="B141" s="3">
        <v>1349.35</v>
      </c>
    </row>
    <row r="142" spans="1:2" x14ac:dyDescent="0.25">
      <c r="A142">
        <v>0.46331</v>
      </c>
      <c r="B142" s="3">
        <v>1360.9</v>
      </c>
    </row>
    <row r="143" spans="1:2" x14ac:dyDescent="0.25">
      <c r="A143">
        <v>0.46650000000000003</v>
      </c>
      <c r="B143" s="3">
        <v>1372.38</v>
      </c>
    </row>
    <row r="144" spans="1:2" x14ac:dyDescent="0.25">
      <c r="A144">
        <v>0.47005999999999998</v>
      </c>
      <c r="B144" s="3">
        <v>1383.64</v>
      </c>
    </row>
    <row r="145" spans="1:4" x14ac:dyDescent="0.25">
      <c r="A145">
        <v>0.47361999999999999</v>
      </c>
      <c r="B145" s="3">
        <v>1395.67</v>
      </c>
    </row>
    <row r="146" spans="1:4" x14ac:dyDescent="0.25">
      <c r="A146">
        <v>0.47681000000000001</v>
      </c>
      <c r="B146" s="3">
        <v>1406.9</v>
      </c>
    </row>
    <row r="147" spans="1:4" x14ac:dyDescent="0.25">
      <c r="A147">
        <v>0.47981000000000001</v>
      </c>
      <c r="B147" s="3">
        <v>1417.35</v>
      </c>
    </row>
    <row r="148" spans="1:4" x14ac:dyDescent="0.25">
      <c r="A148">
        <v>0.48331000000000002</v>
      </c>
      <c r="B148" s="3">
        <v>1429.5</v>
      </c>
    </row>
    <row r="149" spans="1:4" x14ac:dyDescent="0.25">
      <c r="A149">
        <v>0.48669000000000001</v>
      </c>
      <c r="B149" s="3">
        <v>1441.43</v>
      </c>
    </row>
    <row r="150" spans="1:4" x14ac:dyDescent="0.25">
      <c r="A150">
        <v>0.48993999999999999</v>
      </c>
      <c r="B150" s="3">
        <v>1452.29</v>
      </c>
    </row>
    <row r="151" spans="1:4" x14ac:dyDescent="0.25">
      <c r="A151">
        <v>0.49343999999999999</v>
      </c>
      <c r="B151" s="3">
        <v>1463.31</v>
      </c>
    </row>
    <row r="152" spans="1:4" x14ac:dyDescent="0.25">
      <c r="A152">
        <v>0.49686999999999998</v>
      </c>
      <c r="B152" s="3">
        <v>1475.16</v>
      </c>
    </row>
    <row r="153" spans="1:4" x14ac:dyDescent="0.25">
      <c r="A153">
        <v>0.50024999999999997</v>
      </c>
      <c r="B153" s="3">
        <v>1486.64</v>
      </c>
    </row>
    <row r="154" spans="1:4" x14ac:dyDescent="0.25">
      <c r="A154">
        <v>0.50324999999999998</v>
      </c>
      <c r="B154" s="3">
        <v>1498.19</v>
      </c>
    </row>
    <row r="155" spans="1:4" x14ac:dyDescent="0.25">
      <c r="A155">
        <v>0.50656000000000001</v>
      </c>
      <c r="B155" s="3">
        <v>1509.35</v>
      </c>
    </row>
    <row r="156" spans="1:4" x14ac:dyDescent="0.25">
      <c r="A156">
        <v>0.51005999999999996</v>
      </c>
      <c r="B156" s="3">
        <v>1510.0500000000002</v>
      </c>
      <c r="C156" s="3"/>
      <c r="D156" s="3"/>
    </row>
    <row r="157" spans="1:4" x14ac:dyDescent="0.25">
      <c r="A157">
        <v>0.51336999999999999</v>
      </c>
      <c r="B157" s="3">
        <v>1521.2800000000002</v>
      </c>
      <c r="C157" s="3"/>
      <c r="D157" s="3"/>
    </row>
    <row r="158" spans="1:4" x14ac:dyDescent="0.25">
      <c r="A158">
        <v>0.51661999999999997</v>
      </c>
      <c r="B158" s="3">
        <v>1533.3400000000001</v>
      </c>
      <c r="C158" s="3"/>
      <c r="D158" s="3"/>
    </row>
    <row r="159" spans="1:4" x14ac:dyDescent="0.25">
      <c r="A159">
        <v>0.52012000000000003</v>
      </c>
      <c r="B159" s="3">
        <v>1544.15</v>
      </c>
      <c r="C159" s="3"/>
      <c r="D159" s="3"/>
    </row>
    <row r="160" spans="1:4" x14ac:dyDescent="0.25">
      <c r="A160">
        <v>0.52344000000000002</v>
      </c>
      <c r="B160" s="3">
        <v>1554.46</v>
      </c>
      <c r="C160" s="3"/>
      <c r="D160" s="3"/>
    </row>
    <row r="161" spans="1:4" x14ac:dyDescent="0.25">
      <c r="A161">
        <v>0.52649999999999997</v>
      </c>
      <c r="B161" s="3">
        <v>1566.44</v>
      </c>
      <c r="C161" s="3"/>
      <c r="D161" s="3"/>
    </row>
    <row r="162" spans="1:4" x14ac:dyDescent="0.25">
      <c r="A162">
        <v>0.53005999999999998</v>
      </c>
      <c r="B162" s="3">
        <v>1577.62</v>
      </c>
      <c r="C162" s="3"/>
      <c r="D162" s="3"/>
    </row>
    <row r="163" spans="1:4" x14ac:dyDescent="0.25">
      <c r="A163">
        <v>0.53344000000000003</v>
      </c>
      <c r="B163" s="3">
        <v>1588.63</v>
      </c>
      <c r="C163" s="3"/>
      <c r="D163" s="3"/>
    </row>
    <row r="164" spans="1:4" x14ac:dyDescent="0.25">
      <c r="A164">
        <v>0.53681000000000001</v>
      </c>
      <c r="B164" s="3">
        <v>1599.1</v>
      </c>
      <c r="C164" s="3"/>
      <c r="D164" s="3"/>
    </row>
    <row r="165" spans="1:4" x14ac:dyDescent="0.25">
      <c r="A165">
        <v>0.53993999999999998</v>
      </c>
      <c r="B165" s="3">
        <v>1610.8600000000001</v>
      </c>
      <c r="C165" s="3"/>
      <c r="D165" s="3"/>
    </row>
    <row r="166" spans="1:4" x14ac:dyDescent="0.25">
      <c r="A166">
        <v>0.54330999999999996</v>
      </c>
      <c r="B166" s="3">
        <v>1622.33</v>
      </c>
      <c r="C166" s="3"/>
      <c r="D166" s="3"/>
    </row>
    <row r="167" spans="1:4" x14ac:dyDescent="0.25">
      <c r="A167">
        <v>0.54669000000000001</v>
      </c>
      <c r="B167" s="3">
        <v>1633.4499999999998</v>
      </c>
      <c r="C167" s="3"/>
      <c r="D167" s="3"/>
    </row>
    <row r="168" spans="1:4" x14ac:dyDescent="0.25">
      <c r="A168">
        <v>0.54986999999999997</v>
      </c>
      <c r="B168" s="3">
        <v>1645.37</v>
      </c>
      <c r="C168" s="3"/>
      <c r="D168" s="3"/>
    </row>
    <row r="169" spans="1:4" x14ac:dyDescent="0.25">
      <c r="A169">
        <v>0.55344000000000004</v>
      </c>
      <c r="B169" s="3">
        <v>1657</v>
      </c>
      <c r="C169" s="3"/>
      <c r="D169" s="3"/>
    </row>
    <row r="170" spans="1:4" x14ac:dyDescent="0.25">
      <c r="A170">
        <v>0.55686999999999998</v>
      </c>
      <c r="B170" s="3">
        <v>1667.9699999999998</v>
      </c>
      <c r="C170" s="3"/>
      <c r="D170" s="3"/>
    </row>
    <row r="171" spans="1:4" x14ac:dyDescent="0.25">
      <c r="A171">
        <v>0.56018999999999997</v>
      </c>
      <c r="B171" s="3">
        <v>1677.9699999999998</v>
      </c>
      <c r="C171" s="3"/>
      <c r="D171" s="3"/>
    </row>
    <row r="172" spans="1:4" x14ac:dyDescent="0.25">
      <c r="A172">
        <v>0.56318999999999997</v>
      </c>
      <c r="B172" s="3">
        <v>1690.1399999999999</v>
      </c>
      <c r="C172" s="3"/>
      <c r="D172" s="3"/>
    </row>
    <row r="173" spans="1:4" x14ac:dyDescent="0.25">
      <c r="A173">
        <v>0.56669000000000003</v>
      </c>
      <c r="B173" s="3">
        <v>1700.2399999999998</v>
      </c>
      <c r="C173" s="3"/>
      <c r="D173" s="3"/>
    </row>
    <row r="174" spans="1:4" x14ac:dyDescent="0.25">
      <c r="A174">
        <v>0.56994</v>
      </c>
      <c r="B174" s="3">
        <v>1711.5100000000002</v>
      </c>
      <c r="C174" s="3"/>
      <c r="D174" s="3"/>
    </row>
    <row r="175" spans="1:4" x14ac:dyDescent="0.25">
      <c r="A175">
        <v>0.57330999999999999</v>
      </c>
      <c r="B175" s="3">
        <v>1723.5</v>
      </c>
      <c r="C175" s="3"/>
      <c r="D175" s="3"/>
    </row>
    <row r="176" spans="1:4" x14ac:dyDescent="0.25">
      <c r="A176">
        <v>0.57674999999999998</v>
      </c>
      <c r="B176" s="3">
        <v>1735.0100000000002</v>
      </c>
      <c r="C176" s="3"/>
      <c r="D176" s="3"/>
    </row>
    <row r="177" spans="1:4" x14ac:dyDescent="0.25">
      <c r="A177">
        <v>0.58025000000000004</v>
      </c>
      <c r="B177" s="3">
        <v>1746.17</v>
      </c>
      <c r="C177" s="3"/>
      <c r="D177" s="3"/>
    </row>
    <row r="178" spans="1:4" x14ac:dyDescent="0.25">
      <c r="A178">
        <v>0.58355999999999997</v>
      </c>
      <c r="B178" s="3">
        <v>1756.0500000000002</v>
      </c>
      <c r="C178" s="3"/>
      <c r="D178" s="3"/>
    </row>
    <row r="179" spans="1:4" x14ac:dyDescent="0.25">
      <c r="A179">
        <v>0.58655999999999997</v>
      </c>
      <c r="B179" s="3">
        <v>1768.3200000000002</v>
      </c>
      <c r="C179" s="3"/>
      <c r="D179" s="3"/>
    </row>
    <row r="180" spans="1:4" x14ac:dyDescent="0.25">
      <c r="A180">
        <v>0.59</v>
      </c>
      <c r="B180" s="3">
        <v>1779.2800000000002</v>
      </c>
      <c r="C180" s="3"/>
      <c r="D180" s="3"/>
    </row>
    <row r="181" spans="1:4" x14ac:dyDescent="0.25">
      <c r="A181">
        <v>0.59336999999999995</v>
      </c>
      <c r="B181" s="3">
        <v>1789.83</v>
      </c>
      <c r="C181" s="3"/>
      <c r="D181" s="3"/>
    </row>
    <row r="182" spans="1:4" x14ac:dyDescent="0.25">
      <c r="A182">
        <v>0.59662000000000004</v>
      </c>
      <c r="B182" s="3">
        <v>1801.9699999999998</v>
      </c>
      <c r="C182" s="3"/>
      <c r="D182" s="3"/>
    </row>
    <row r="183" spans="1:4" x14ac:dyDescent="0.25">
      <c r="A183">
        <v>0.59994000000000003</v>
      </c>
      <c r="B183" s="3">
        <v>1812.88</v>
      </c>
      <c r="C183" s="3"/>
      <c r="D183" s="3"/>
    </row>
    <row r="184" spans="1:4" x14ac:dyDescent="0.25">
      <c r="A184">
        <v>0.60350000000000004</v>
      </c>
      <c r="B184" s="3">
        <v>1823.7199999999998</v>
      </c>
      <c r="C184" s="3"/>
      <c r="D184" s="3"/>
    </row>
    <row r="185" spans="1:4" x14ac:dyDescent="0.25">
      <c r="A185">
        <v>0.60675000000000001</v>
      </c>
      <c r="B185" s="3">
        <v>1834.35</v>
      </c>
      <c r="C185" s="3"/>
      <c r="D185" s="3"/>
    </row>
    <row r="186" spans="1:4" x14ac:dyDescent="0.25">
      <c r="A186">
        <v>0.60987000000000002</v>
      </c>
      <c r="B186" s="3">
        <v>1846.1999999999998</v>
      </c>
      <c r="C186" s="3"/>
      <c r="D186" s="3"/>
    </row>
    <row r="187" spans="1:4" x14ac:dyDescent="0.25">
      <c r="A187">
        <v>0.61343999999999999</v>
      </c>
      <c r="B187" s="3">
        <v>1858.1100000000001</v>
      </c>
      <c r="C187" s="3"/>
      <c r="D187" s="3"/>
    </row>
    <row r="188" spans="1:4" x14ac:dyDescent="0.25">
      <c r="A188">
        <v>0.61675000000000002</v>
      </c>
      <c r="B188" s="3">
        <v>1868.9099999999999</v>
      </c>
      <c r="C188" s="3"/>
      <c r="D188" s="3"/>
    </row>
    <row r="189" spans="1:4" x14ac:dyDescent="0.25">
      <c r="A189">
        <v>0.62012</v>
      </c>
      <c r="B189" s="3">
        <v>1879.1999999999998</v>
      </c>
      <c r="C189" s="3"/>
      <c r="D189" s="3"/>
    </row>
    <row r="190" spans="1:4" x14ac:dyDescent="0.25">
      <c r="A190">
        <v>0.62324999999999997</v>
      </c>
      <c r="B190" s="3">
        <v>1891.1799999999998</v>
      </c>
      <c r="C190" s="3"/>
      <c r="D190" s="3"/>
    </row>
    <row r="191" spans="1:4" x14ac:dyDescent="0.25">
      <c r="A191">
        <v>0.62675000000000003</v>
      </c>
      <c r="B191" s="3">
        <v>1901.5700000000002</v>
      </c>
      <c r="C191" s="3"/>
      <c r="D191" s="3"/>
    </row>
    <row r="192" spans="1:4" x14ac:dyDescent="0.25">
      <c r="A192">
        <v>0.63</v>
      </c>
      <c r="B192" s="3">
        <v>1912.19</v>
      </c>
      <c r="C192" s="3"/>
      <c r="D192" s="3"/>
    </row>
    <row r="193" spans="1:4" x14ac:dyDescent="0.25">
      <c r="A193">
        <v>0.63319000000000003</v>
      </c>
      <c r="B193" s="3">
        <v>1924.3600000000001</v>
      </c>
      <c r="C193" s="3"/>
      <c r="D193" s="3"/>
    </row>
    <row r="194" spans="1:4" x14ac:dyDescent="0.25">
      <c r="A194">
        <v>0.63687000000000005</v>
      </c>
      <c r="B194" s="3">
        <v>1935.8000000000002</v>
      </c>
      <c r="C194" s="3"/>
      <c r="D194" s="3"/>
    </row>
    <row r="195" spans="1:4" x14ac:dyDescent="0.25">
      <c r="A195">
        <v>0.64019000000000004</v>
      </c>
      <c r="B195" s="3">
        <v>1947.02</v>
      </c>
      <c r="C195" s="3"/>
      <c r="D195" s="3"/>
    </row>
    <row r="196" spans="1:4" x14ac:dyDescent="0.25">
      <c r="A196">
        <v>0.64349999999999996</v>
      </c>
      <c r="B196" s="3">
        <v>1957.08</v>
      </c>
      <c r="C196" s="3"/>
      <c r="D196" s="3"/>
    </row>
    <row r="197" spans="1:4" x14ac:dyDescent="0.25">
      <c r="A197">
        <v>0.64656000000000002</v>
      </c>
      <c r="B197" s="3">
        <v>1968.7199999999998</v>
      </c>
      <c r="C197" s="3"/>
      <c r="D197" s="3"/>
    </row>
    <row r="198" spans="1:4" x14ac:dyDescent="0.25">
      <c r="A198">
        <v>0.64993999999999996</v>
      </c>
      <c r="B198" s="3">
        <v>1979.9899999999998</v>
      </c>
      <c r="C198" s="3"/>
      <c r="D198" s="3"/>
    </row>
    <row r="199" spans="1:4" x14ac:dyDescent="0.25">
      <c r="A199">
        <v>0.65325</v>
      </c>
      <c r="B199" s="3">
        <v>1990.3200000000002</v>
      </c>
      <c r="C199" s="3"/>
      <c r="D199" s="3"/>
    </row>
    <row r="200" spans="1:4" x14ac:dyDescent="0.25">
      <c r="A200">
        <v>0.65656000000000003</v>
      </c>
      <c r="B200" s="3">
        <v>2001.9099999999999</v>
      </c>
      <c r="C200" s="3"/>
      <c r="D200" s="3"/>
    </row>
    <row r="201" spans="1:4" x14ac:dyDescent="0.25">
      <c r="A201">
        <v>0.66005999999999998</v>
      </c>
      <c r="B201" s="3">
        <v>2013.6799999999998</v>
      </c>
      <c r="C201" s="3"/>
      <c r="D201" s="3"/>
    </row>
    <row r="202" spans="1:4" x14ac:dyDescent="0.25">
      <c r="A202">
        <v>0.66356000000000004</v>
      </c>
      <c r="B202" s="3">
        <v>2024.63</v>
      </c>
      <c r="C202" s="3"/>
      <c r="D202" s="3"/>
    </row>
    <row r="203" spans="1:4" x14ac:dyDescent="0.25">
      <c r="A203">
        <v>0.66681000000000001</v>
      </c>
      <c r="B203" s="3">
        <v>2034.2399999999998</v>
      </c>
      <c r="C203" s="3"/>
      <c r="D203" s="3"/>
    </row>
    <row r="204" spans="1:4" x14ac:dyDescent="0.25">
      <c r="A204">
        <v>0.66986999999999997</v>
      </c>
      <c r="B204" s="3">
        <v>2046.52</v>
      </c>
      <c r="C204" s="3"/>
      <c r="D204" s="3"/>
    </row>
    <row r="205" spans="1:4" x14ac:dyDescent="0.25">
      <c r="A205">
        <v>0.67337000000000002</v>
      </c>
      <c r="B205" s="3">
        <v>2057.61</v>
      </c>
      <c r="C205" s="3"/>
      <c r="D205" s="3"/>
    </row>
    <row r="206" spans="1:4" x14ac:dyDescent="0.25">
      <c r="A206">
        <v>0.67669000000000001</v>
      </c>
      <c r="B206" s="3">
        <v>2068.31</v>
      </c>
      <c r="C206" s="3"/>
      <c r="D206" s="3"/>
    </row>
    <row r="207" spans="1:4" x14ac:dyDescent="0.25">
      <c r="A207">
        <v>0.68</v>
      </c>
      <c r="B207" s="3">
        <v>2079.86</v>
      </c>
      <c r="C207" s="3"/>
      <c r="D207" s="3"/>
    </row>
    <row r="208" spans="1:4" x14ac:dyDescent="0.25">
      <c r="A208">
        <v>0.68330999999999997</v>
      </c>
      <c r="B208" s="3">
        <v>2091.1999999999998</v>
      </c>
      <c r="C208" s="3"/>
      <c r="D208" s="3"/>
    </row>
    <row r="209" spans="1:4" x14ac:dyDescent="0.25">
      <c r="A209">
        <v>0.68681000000000003</v>
      </c>
      <c r="B209" s="3">
        <v>2102.17</v>
      </c>
      <c r="C209" s="3"/>
      <c r="D209" s="3"/>
    </row>
    <row r="210" spans="1:4" x14ac:dyDescent="0.25">
      <c r="A210">
        <v>0.69011999999999996</v>
      </c>
      <c r="B210" s="3">
        <v>2111.84</v>
      </c>
      <c r="C210" s="3"/>
      <c r="D210" s="3"/>
    </row>
    <row r="211" spans="1:4" x14ac:dyDescent="0.25">
      <c r="A211">
        <v>0.69318999999999997</v>
      </c>
      <c r="B211" s="3">
        <v>2123.83</v>
      </c>
      <c r="C211" s="3"/>
      <c r="D211" s="3"/>
    </row>
    <row r="212" spans="1:4" x14ac:dyDescent="0.25">
      <c r="A212">
        <v>0.69674999999999998</v>
      </c>
      <c r="B212" s="3">
        <v>2135.2600000000002</v>
      </c>
      <c r="C212" s="3"/>
      <c r="D212" s="3"/>
    </row>
    <row r="213" spans="1:4" x14ac:dyDescent="0.25">
      <c r="A213">
        <v>0.70018999999999998</v>
      </c>
      <c r="B213" s="3">
        <v>2145.37</v>
      </c>
      <c r="C213" s="3"/>
      <c r="D213" s="3"/>
    </row>
    <row r="214" spans="1:4" x14ac:dyDescent="0.25">
      <c r="A214">
        <v>0.70343999999999995</v>
      </c>
      <c r="B214" s="3">
        <v>2156.38</v>
      </c>
      <c r="C214" s="3"/>
      <c r="D214" s="3"/>
    </row>
    <row r="215" spans="1:4" x14ac:dyDescent="0.25">
      <c r="A215">
        <v>0.70655999999999997</v>
      </c>
      <c r="B215" s="3">
        <v>2167.67</v>
      </c>
      <c r="C215" s="3"/>
      <c r="D215" s="3"/>
    </row>
    <row r="216" spans="1:4" x14ac:dyDescent="0.25">
      <c r="A216">
        <v>0.71011999999999997</v>
      </c>
      <c r="B216" s="3">
        <v>2179.2399999999998</v>
      </c>
      <c r="C216" s="3"/>
      <c r="D216" s="3"/>
    </row>
    <row r="217" spans="1:4" x14ac:dyDescent="0.25">
      <c r="A217">
        <v>0.71331</v>
      </c>
      <c r="B217" s="3">
        <v>2189.52</v>
      </c>
      <c r="C217" s="3"/>
      <c r="D217" s="3"/>
    </row>
    <row r="218" spans="1:4" x14ac:dyDescent="0.25">
      <c r="A218">
        <v>0.71650000000000003</v>
      </c>
      <c r="B218" s="3">
        <v>2201</v>
      </c>
      <c r="C218" s="3"/>
      <c r="D218" s="3"/>
    </row>
    <row r="219" spans="1:4" x14ac:dyDescent="0.25">
      <c r="A219">
        <v>0.72011999999999998</v>
      </c>
      <c r="B219" s="3">
        <v>2212.17</v>
      </c>
      <c r="C219" s="3"/>
      <c r="D219" s="3"/>
    </row>
    <row r="220" spans="1:4" x14ac:dyDescent="0.25">
      <c r="A220">
        <v>0.72362000000000004</v>
      </c>
      <c r="B220" s="3">
        <v>2223.86</v>
      </c>
      <c r="C220" s="3"/>
      <c r="D220" s="3"/>
    </row>
    <row r="221" spans="1:4" x14ac:dyDescent="0.25">
      <c r="A221">
        <v>0.72680999999999996</v>
      </c>
      <c r="B221" s="3">
        <v>2233.09</v>
      </c>
      <c r="C221" s="3"/>
      <c r="D221" s="3"/>
    </row>
    <row r="222" spans="1:4" x14ac:dyDescent="0.25">
      <c r="A222">
        <v>0.72980999999999996</v>
      </c>
      <c r="B222" s="3">
        <v>2245.09</v>
      </c>
      <c r="C222" s="3"/>
      <c r="D222" s="3"/>
    </row>
    <row r="223" spans="1:4" x14ac:dyDescent="0.25">
      <c r="A223">
        <v>0.73331000000000002</v>
      </c>
      <c r="B223" s="3">
        <v>2256.0500000000002</v>
      </c>
      <c r="C223" s="3"/>
      <c r="D223" s="3"/>
    </row>
    <row r="224" spans="1:4" x14ac:dyDescent="0.25">
      <c r="A224">
        <v>0.73668999999999996</v>
      </c>
      <c r="B224" s="3">
        <v>2266.7399999999998</v>
      </c>
      <c r="C224" s="3"/>
      <c r="D224" s="3"/>
    </row>
    <row r="225" spans="1:4" x14ac:dyDescent="0.25">
      <c r="A225">
        <v>0.73987000000000003</v>
      </c>
      <c r="B225" s="3">
        <v>2278.65</v>
      </c>
      <c r="C225" s="3"/>
      <c r="D225" s="3"/>
    </row>
    <row r="226" spans="1:4" x14ac:dyDescent="0.25">
      <c r="A226">
        <v>0.74336999999999998</v>
      </c>
      <c r="B226" s="3">
        <v>2289.84</v>
      </c>
      <c r="C226" s="3"/>
      <c r="D226" s="3"/>
    </row>
    <row r="227" spans="1:4" x14ac:dyDescent="0.25">
      <c r="A227">
        <v>0.74687000000000003</v>
      </c>
      <c r="B227" s="3">
        <v>2300.56</v>
      </c>
      <c r="C227" s="3"/>
      <c r="D227" s="3"/>
    </row>
    <row r="228" spans="1:4" x14ac:dyDescent="0.25">
      <c r="A228">
        <v>0.75019000000000002</v>
      </c>
      <c r="B228" s="3">
        <v>2310.36</v>
      </c>
      <c r="C228" s="3"/>
      <c r="D228" s="3"/>
    </row>
    <row r="229" spans="1:4" x14ac:dyDescent="0.25">
      <c r="A229">
        <v>0.75324999999999998</v>
      </c>
      <c r="B229" s="3">
        <v>2321.15</v>
      </c>
      <c r="C229" s="3"/>
      <c r="D229" s="3"/>
    </row>
    <row r="230" spans="1:4" x14ac:dyDescent="0.25">
      <c r="A230">
        <v>0.75656000000000001</v>
      </c>
      <c r="B230" s="3">
        <v>2332.94</v>
      </c>
      <c r="C230" s="3"/>
      <c r="D230" s="3"/>
    </row>
    <row r="231" spans="1:4" x14ac:dyDescent="0.25">
      <c r="A231">
        <v>0.76005999999999996</v>
      </c>
      <c r="B231" s="3">
        <v>2343.4</v>
      </c>
      <c r="C231" s="3"/>
      <c r="D231" s="3"/>
    </row>
    <row r="232" spans="1:4" x14ac:dyDescent="0.25">
      <c r="A232">
        <v>0.76344000000000001</v>
      </c>
      <c r="B232" s="3">
        <v>2354.16</v>
      </c>
      <c r="C232" s="3"/>
      <c r="D232" s="3"/>
    </row>
    <row r="233" spans="1:4" x14ac:dyDescent="0.25">
      <c r="A233">
        <v>0.76661999999999997</v>
      </c>
      <c r="B233" s="3">
        <v>2366.1799999999998</v>
      </c>
      <c r="C233" s="3"/>
      <c r="D233" s="3"/>
    </row>
    <row r="234" spans="1:4" x14ac:dyDescent="0.25">
      <c r="A234">
        <v>0.77012000000000003</v>
      </c>
      <c r="B234" s="3">
        <v>2376.7199999999998</v>
      </c>
      <c r="C234" s="3"/>
      <c r="D234" s="3"/>
    </row>
    <row r="235" spans="1:4" x14ac:dyDescent="0.25">
      <c r="A235">
        <v>0.77344000000000002</v>
      </c>
      <c r="B235" s="3">
        <v>2387.25</v>
      </c>
      <c r="C235" s="3"/>
      <c r="D235" s="3"/>
    </row>
    <row r="236" spans="1:4" x14ac:dyDescent="0.25">
      <c r="A236">
        <v>0.77649999999999997</v>
      </c>
      <c r="B236" s="3">
        <v>2399.4499999999998</v>
      </c>
      <c r="C236" s="3"/>
      <c r="D236" s="3"/>
    </row>
    <row r="237" spans="1:4" x14ac:dyDescent="0.25">
      <c r="A237">
        <v>0.78005999999999998</v>
      </c>
      <c r="B237" s="3">
        <v>2409.9499999999998</v>
      </c>
      <c r="C237" s="3"/>
      <c r="D237" s="3"/>
    </row>
    <row r="238" spans="1:4" x14ac:dyDescent="0.25">
      <c r="A238">
        <v>0.78344000000000003</v>
      </c>
      <c r="B238" s="3">
        <v>2420.9299999999998</v>
      </c>
      <c r="C238" s="3"/>
      <c r="D238" s="3"/>
    </row>
    <row r="239" spans="1:4" x14ac:dyDescent="0.25">
      <c r="A239">
        <v>0.78674999999999995</v>
      </c>
      <c r="B239" s="3">
        <v>2431.21</v>
      </c>
      <c r="C239" s="3"/>
      <c r="D239" s="3"/>
    </row>
    <row r="240" spans="1:4" x14ac:dyDescent="0.25">
      <c r="A240">
        <v>0.78993999999999998</v>
      </c>
      <c r="B240" s="3">
        <v>2442.02</v>
      </c>
      <c r="C240" s="3"/>
      <c r="D240" s="3"/>
    </row>
    <row r="241" spans="1:4" x14ac:dyDescent="0.25">
      <c r="A241">
        <v>0.79325000000000001</v>
      </c>
      <c r="B241" s="3">
        <v>2452.9299999999998</v>
      </c>
      <c r="C241" s="3"/>
      <c r="D241" s="3"/>
    </row>
    <row r="242" spans="1:4" x14ac:dyDescent="0.25">
      <c r="A242">
        <v>0.79669000000000001</v>
      </c>
      <c r="B242" s="3">
        <v>2463.4499999999998</v>
      </c>
      <c r="C242" s="3"/>
      <c r="D242" s="3"/>
    </row>
    <row r="243" spans="1:4" x14ac:dyDescent="0.25">
      <c r="A243">
        <v>0.79993999999999998</v>
      </c>
      <c r="B243">
        <v>2475.29</v>
      </c>
      <c r="C243" s="3"/>
      <c r="D243" s="3"/>
    </row>
    <row r="244" spans="1:4" x14ac:dyDescent="0.25">
      <c r="A244">
        <v>0.80344000000000004</v>
      </c>
      <c r="B244">
        <v>2486.5700000000002</v>
      </c>
      <c r="C244" s="3"/>
      <c r="D244" s="3"/>
    </row>
    <row r="245" spans="1:4" x14ac:dyDescent="0.25">
      <c r="A245">
        <v>0.80693999999999999</v>
      </c>
      <c r="B245">
        <v>2497.1</v>
      </c>
      <c r="C245" s="3"/>
      <c r="D245" s="3"/>
    </row>
    <row r="246" spans="1:4" x14ac:dyDescent="0.25">
      <c r="A246">
        <v>0.81018999999999997</v>
      </c>
      <c r="B246">
        <v>2506.98</v>
      </c>
      <c r="C246" s="3"/>
      <c r="D246" s="3"/>
    </row>
    <row r="247" spans="1:4" x14ac:dyDescent="0.25">
      <c r="A247">
        <v>0.81318999999999997</v>
      </c>
      <c r="B247">
        <v>2518.61</v>
      </c>
      <c r="C247" s="3"/>
      <c r="D247" s="3"/>
    </row>
    <row r="248" spans="1:4" x14ac:dyDescent="0.25">
      <c r="A248">
        <v>0.81669000000000003</v>
      </c>
      <c r="B248">
        <v>2529.25</v>
      </c>
      <c r="C248" s="3"/>
      <c r="D248" s="3"/>
    </row>
    <row r="249" spans="1:4" x14ac:dyDescent="0.25">
      <c r="A249">
        <v>0.81994</v>
      </c>
      <c r="B249">
        <v>2539.94</v>
      </c>
      <c r="C249" s="3"/>
      <c r="D249" s="3"/>
    </row>
    <row r="250" spans="1:4" x14ac:dyDescent="0.25">
      <c r="A250">
        <v>0.82330999999999999</v>
      </c>
      <c r="B250">
        <v>2551.4499999999998</v>
      </c>
      <c r="C250" s="3"/>
      <c r="D250" s="3"/>
    </row>
    <row r="251" spans="1:4" x14ac:dyDescent="0.25">
      <c r="A251">
        <v>0.82674999999999998</v>
      </c>
      <c r="B251">
        <v>2562.73</v>
      </c>
      <c r="C251" s="3"/>
      <c r="D251" s="3"/>
    </row>
    <row r="252" spans="1:4" x14ac:dyDescent="0.25">
      <c r="A252">
        <v>0.83018999999999998</v>
      </c>
      <c r="B252">
        <v>2573.5</v>
      </c>
      <c r="C252" s="3"/>
      <c r="D252" s="3"/>
    </row>
    <row r="253" spans="1:4" x14ac:dyDescent="0.25">
      <c r="A253">
        <v>0.83355999999999997</v>
      </c>
      <c r="B253">
        <v>2583.04</v>
      </c>
      <c r="C253" s="3"/>
      <c r="D253" s="3"/>
    </row>
    <row r="254" spans="1:4" x14ac:dyDescent="0.25">
      <c r="A254">
        <v>0.83655999999999997</v>
      </c>
      <c r="B254">
        <v>2594.88</v>
      </c>
      <c r="C254" s="3"/>
      <c r="D254" s="3"/>
    </row>
    <row r="255" spans="1:4" x14ac:dyDescent="0.25">
      <c r="A255">
        <v>0.84</v>
      </c>
      <c r="B255">
        <v>2605.71</v>
      </c>
      <c r="C255" s="3"/>
      <c r="D255" s="3"/>
    </row>
    <row r="256" spans="1:4" x14ac:dyDescent="0.25">
      <c r="A256">
        <v>0.84336999999999995</v>
      </c>
      <c r="B256">
        <v>2616.2800000000002</v>
      </c>
      <c r="C256" s="3"/>
      <c r="D256" s="3"/>
    </row>
    <row r="257" spans="1:4" x14ac:dyDescent="0.25">
      <c r="A257">
        <v>0.84662000000000004</v>
      </c>
      <c r="B257">
        <v>2627.52</v>
      </c>
      <c r="C257" s="3"/>
      <c r="D257" s="3"/>
    </row>
    <row r="258" spans="1:4" x14ac:dyDescent="0.25">
      <c r="A258">
        <v>0.85</v>
      </c>
      <c r="B258">
        <v>2638.44</v>
      </c>
      <c r="C258" s="3"/>
      <c r="D258" s="3"/>
    </row>
    <row r="259" spans="1:4" x14ac:dyDescent="0.25">
      <c r="A259">
        <v>0.85355999999999999</v>
      </c>
      <c r="B259">
        <v>2648.83</v>
      </c>
      <c r="C259" s="3"/>
      <c r="D259" s="3"/>
    </row>
    <row r="260" spans="1:4" x14ac:dyDescent="0.25">
      <c r="A260">
        <v>0.85668999999999995</v>
      </c>
      <c r="B260">
        <v>2659.05</v>
      </c>
      <c r="C260" s="3"/>
      <c r="D260" s="3"/>
    </row>
    <row r="261" spans="1:4" x14ac:dyDescent="0.25">
      <c r="A261">
        <v>0.85987000000000002</v>
      </c>
      <c r="B261">
        <v>2670.49</v>
      </c>
      <c r="C261" s="3"/>
      <c r="D261" s="3"/>
    </row>
    <row r="262" spans="1:4" x14ac:dyDescent="0.25">
      <c r="A262">
        <v>0.86343999999999999</v>
      </c>
      <c r="B262">
        <v>2681.85</v>
      </c>
      <c r="C262" s="3"/>
      <c r="D262" s="3"/>
    </row>
    <row r="263" spans="1:4" x14ac:dyDescent="0.25">
      <c r="A263">
        <v>0.86680999999999997</v>
      </c>
      <c r="B263">
        <v>2692.47</v>
      </c>
      <c r="C263" s="3"/>
      <c r="D263" s="3"/>
    </row>
    <row r="264" spans="1:4" x14ac:dyDescent="0.25">
      <c r="A264">
        <v>0.87012</v>
      </c>
      <c r="B264">
        <v>2702.69</v>
      </c>
      <c r="C264" s="3"/>
      <c r="D264" s="3"/>
    </row>
    <row r="265" spans="1:4" x14ac:dyDescent="0.25">
      <c r="A265">
        <v>0.87324999999999997</v>
      </c>
      <c r="B265">
        <v>2713.56</v>
      </c>
      <c r="C265" s="3"/>
      <c r="D265" s="3"/>
    </row>
    <row r="266" spans="1:4" x14ac:dyDescent="0.25">
      <c r="A266">
        <v>0.87675000000000003</v>
      </c>
      <c r="B266">
        <v>2724.33</v>
      </c>
      <c r="C266" s="3"/>
      <c r="D266" s="3"/>
    </row>
    <row r="267" spans="1:4" x14ac:dyDescent="0.25">
      <c r="A267">
        <v>0.88</v>
      </c>
      <c r="B267">
        <v>2734.67</v>
      </c>
      <c r="C267" s="3"/>
      <c r="D267" s="3"/>
    </row>
    <row r="268" spans="1:4" x14ac:dyDescent="0.25">
      <c r="A268">
        <v>0.88312000000000002</v>
      </c>
      <c r="B268">
        <v>2746.17</v>
      </c>
      <c r="C268" s="3"/>
      <c r="D268" s="3"/>
    </row>
    <row r="269" spans="1:4" x14ac:dyDescent="0.25">
      <c r="A269">
        <v>0.88687000000000005</v>
      </c>
      <c r="B269">
        <v>2757.08</v>
      </c>
      <c r="C269" s="3"/>
      <c r="D269" s="3"/>
    </row>
    <row r="270" spans="1:4" x14ac:dyDescent="0.25">
      <c r="A270">
        <v>0.89019000000000004</v>
      </c>
      <c r="B270">
        <v>2768</v>
      </c>
      <c r="C270" s="3"/>
      <c r="D270" s="3"/>
    </row>
    <row r="271" spans="1:4" x14ac:dyDescent="0.25">
      <c r="A271">
        <v>0.89349999999999996</v>
      </c>
      <c r="B271">
        <v>2777.77</v>
      </c>
      <c r="C271" s="3"/>
      <c r="D271" s="3"/>
    </row>
    <row r="272" spans="1:4" x14ac:dyDescent="0.25">
      <c r="A272">
        <v>0.89661999999999997</v>
      </c>
      <c r="B272">
        <v>2789.4</v>
      </c>
      <c r="C272" s="3"/>
      <c r="D272" s="3"/>
    </row>
    <row r="273" spans="1:4" x14ac:dyDescent="0.25">
      <c r="A273">
        <v>0.89993999999999996</v>
      </c>
      <c r="B273">
        <v>2800.49</v>
      </c>
      <c r="C273" s="3"/>
      <c r="D273" s="3"/>
    </row>
    <row r="274" spans="1:4" x14ac:dyDescent="0.25">
      <c r="A274">
        <v>0.90330999999999995</v>
      </c>
      <c r="B274">
        <v>2810.87</v>
      </c>
      <c r="C274" s="3"/>
      <c r="D274" s="3"/>
    </row>
    <row r="275" spans="1:4" x14ac:dyDescent="0.25">
      <c r="A275">
        <v>0.90649999999999997</v>
      </c>
      <c r="B275">
        <v>2821.8</v>
      </c>
      <c r="C275" s="3"/>
      <c r="D275" s="3"/>
    </row>
    <row r="276" spans="1:4" x14ac:dyDescent="0.25">
      <c r="A276">
        <v>0.91005999999999998</v>
      </c>
      <c r="B276">
        <v>2833.33</v>
      </c>
      <c r="C276" s="3"/>
      <c r="D276" s="3"/>
    </row>
    <row r="277" spans="1:4" x14ac:dyDescent="0.25">
      <c r="A277">
        <v>0.91356000000000004</v>
      </c>
      <c r="B277">
        <v>2843.69</v>
      </c>
      <c r="C277" s="3"/>
      <c r="D277" s="3"/>
    </row>
    <row r="278" spans="1:4" x14ac:dyDescent="0.25">
      <c r="A278">
        <v>0.91674999999999995</v>
      </c>
      <c r="B278">
        <v>2852.7</v>
      </c>
      <c r="C278" s="3"/>
      <c r="D278" s="3"/>
    </row>
    <row r="279" spans="1:4" x14ac:dyDescent="0.25">
      <c r="A279">
        <v>0.91986999999999997</v>
      </c>
      <c r="B279">
        <v>2864.47</v>
      </c>
      <c r="C279" s="3"/>
      <c r="D279" s="3"/>
    </row>
    <row r="280" spans="1:4" x14ac:dyDescent="0.25">
      <c r="A280">
        <v>0.92337000000000002</v>
      </c>
      <c r="B280">
        <v>2874.98</v>
      </c>
      <c r="C280" s="3"/>
      <c r="D280" s="3"/>
    </row>
    <row r="281" spans="1:4" x14ac:dyDescent="0.25">
      <c r="A281">
        <v>0.92669000000000001</v>
      </c>
      <c r="B281">
        <v>2885.42</v>
      </c>
      <c r="C281" s="3"/>
      <c r="D281" s="3"/>
    </row>
    <row r="282" spans="1:4" x14ac:dyDescent="0.25">
      <c r="A282">
        <v>0.93</v>
      </c>
      <c r="B282">
        <v>2896.92</v>
      </c>
      <c r="C282" s="3"/>
      <c r="D282" s="3"/>
    </row>
    <row r="283" spans="1:4" x14ac:dyDescent="0.25">
      <c r="A283">
        <v>0.93330999999999997</v>
      </c>
      <c r="B283">
        <v>2908.09</v>
      </c>
      <c r="C283" s="3"/>
      <c r="D283" s="3"/>
    </row>
    <row r="284" spans="1:4" x14ac:dyDescent="0.25">
      <c r="A284">
        <v>0.93681000000000003</v>
      </c>
      <c r="B284">
        <v>2918.36</v>
      </c>
      <c r="C284" s="3"/>
      <c r="D284" s="3"/>
    </row>
    <row r="285" spans="1:4" x14ac:dyDescent="0.25">
      <c r="A285">
        <v>0.94018999999999997</v>
      </c>
      <c r="B285">
        <v>2928.15</v>
      </c>
      <c r="C285" s="3"/>
      <c r="D285" s="3"/>
    </row>
    <row r="286" spans="1:4" x14ac:dyDescent="0.25">
      <c r="A286">
        <v>0.94318999999999997</v>
      </c>
      <c r="B286">
        <v>2939.68</v>
      </c>
      <c r="C286" s="3"/>
      <c r="D286" s="3"/>
    </row>
    <row r="287" spans="1:4" x14ac:dyDescent="0.25">
      <c r="A287">
        <v>0.94674999999999998</v>
      </c>
      <c r="B287">
        <v>2950.79</v>
      </c>
      <c r="C287" s="3"/>
      <c r="D287" s="3"/>
    </row>
    <row r="288" spans="1:4" x14ac:dyDescent="0.25">
      <c r="A288">
        <v>0.95018999999999998</v>
      </c>
      <c r="B288">
        <v>2960.75</v>
      </c>
      <c r="C288" s="3"/>
      <c r="D288" s="3"/>
    </row>
    <row r="289" spans="1:4" x14ac:dyDescent="0.25">
      <c r="A289">
        <v>0.95337000000000005</v>
      </c>
      <c r="B289">
        <v>2970.88</v>
      </c>
      <c r="C289" s="3"/>
      <c r="D289" s="3"/>
    </row>
    <row r="290" spans="1:4" x14ac:dyDescent="0.25">
      <c r="A290">
        <v>0.95650000000000002</v>
      </c>
      <c r="B290">
        <v>2982.13</v>
      </c>
      <c r="C290" s="3"/>
      <c r="D290" s="3"/>
    </row>
    <row r="291" spans="1:4" x14ac:dyDescent="0.25">
      <c r="A291">
        <v>0.96011999999999997</v>
      </c>
      <c r="B291">
        <v>2993.13</v>
      </c>
      <c r="C291" s="3"/>
      <c r="D291" s="3"/>
    </row>
    <row r="292" spans="1:4" x14ac:dyDescent="0.25">
      <c r="A292">
        <v>0.96331</v>
      </c>
      <c r="B292">
        <v>3003.27</v>
      </c>
      <c r="C292" s="3"/>
      <c r="D292" s="3"/>
    </row>
    <row r="293" spans="1:4" x14ac:dyDescent="0.25">
      <c r="A293">
        <v>0.96655999999999997</v>
      </c>
      <c r="B293">
        <v>3014.4</v>
      </c>
      <c r="C293" s="3"/>
      <c r="D293" s="3"/>
    </row>
    <row r="294" spans="1:4" x14ac:dyDescent="0.25">
      <c r="A294">
        <v>0.97006000000000003</v>
      </c>
      <c r="B294">
        <v>3025.37</v>
      </c>
      <c r="C294" s="3"/>
      <c r="D294" s="3"/>
    </row>
    <row r="295" spans="1:4" x14ac:dyDescent="0.25">
      <c r="A295">
        <v>0.97362000000000004</v>
      </c>
      <c r="B295">
        <v>3035.89</v>
      </c>
      <c r="C295" s="3"/>
      <c r="D295" s="3"/>
    </row>
    <row r="296" spans="1:4" x14ac:dyDescent="0.25">
      <c r="A296">
        <v>0.97687000000000002</v>
      </c>
      <c r="B296">
        <v>3045.17</v>
      </c>
      <c r="C296" s="3"/>
      <c r="D296" s="3"/>
    </row>
    <row r="297" spans="1:4" x14ac:dyDescent="0.25">
      <c r="A297">
        <v>0.97980999999999996</v>
      </c>
      <c r="B297">
        <v>3056.01</v>
      </c>
      <c r="C297" s="3"/>
      <c r="D297" s="3"/>
    </row>
    <row r="298" spans="1:4" x14ac:dyDescent="0.25">
      <c r="A298">
        <v>0.98336999999999997</v>
      </c>
      <c r="B298">
        <v>3066.85</v>
      </c>
      <c r="C298" s="3"/>
      <c r="D298" s="3"/>
    </row>
    <row r="299" spans="1:4" x14ac:dyDescent="0.25">
      <c r="A299">
        <v>0.98668999999999996</v>
      </c>
      <c r="B299">
        <v>3076.68</v>
      </c>
      <c r="C299" s="3"/>
      <c r="D299" s="3"/>
    </row>
    <row r="300" spans="1:4" x14ac:dyDescent="0.25">
      <c r="A300">
        <v>0.98994000000000004</v>
      </c>
      <c r="B300">
        <v>3088.42</v>
      </c>
      <c r="C300" s="3"/>
      <c r="D300" s="3"/>
    </row>
    <row r="301" spans="1:4" x14ac:dyDescent="0.25">
      <c r="A301">
        <v>0.99343999999999999</v>
      </c>
      <c r="B301">
        <v>3099.4700000000003</v>
      </c>
      <c r="C301" s="3"/>
      <c r="D301" s="3"/>
    </row>
    <row r="302" spans="1:4" x14ac:dyDescent="0.25">
      <c r="A302">
        <v>0.99687000000000003</v>
      </c>
      <c r="B302">
        <v>3110.3199999999997</v>
      </c>
      <c r="C302" s="3"/>
      <c r="D302" s="3"/>
    </row>
    <row r="303" spans="1:4" x14ac:dyDescent="0.25">
      <c r="A303">
        <v>1.0001899999999999</v>
      </c>
      <c r="B303">
        <v>3119.6499999999996</v>
      </c>
      <c r="C303" s="3"/>
      <c r="D303" s="3"/>
    </row>
    <row r="304" spans="1:4" x14ac:dyDescent="0.25">
      <c r="A304">
        <v>1.00325</v>
      </c>
      <c r="B304">
        <v>3130.99</v>
      </c>
      <c r="C304" s="3"/>
      <c r="D304" s="3"/>
    </row>
    <row r="305" spans="1:4" x14ac:dyDescent="0.25">
      <c r="A305">
        <v>1.0065599999999999</v>
      </c>
      <c r="B305">
        <v>3141.29</v>
      </c>
      <c r="C305" s="3"/>
      <c r="D305" s="3"/>
    </row>
    <row r="306" spans="1:4" x14ac:dyDescent="0.25">
      <c r="A306">
        <v>1.01006</v>
      </c>
      <c r="B306">
        <v>3152.1000000000004</v>
      </c>
      <c r="C306" s="3"/>
      <c r="D306" s="3"/>
    </row>
    <row r="307" spans="1:4" x14ac:dyDescent="0.25">
      <c r="A307">
        <v>1.0133700000000001</v>
      </c>
      <c r="B307">
        <v>3162.2</v>
      </c>
      <c r="C307" s="3"/>
      <c r="D307" s="3"/>
    </row>
    <row r="308" spans="1:4" x14ac:dyDescent="0.25">
      <c r="A308">
        <v>1.0166200000000001</v>
      </c>
      <c r="B308">
        <v>3172.8999999999996</v>
      </c>
      <c r="C308" s="3"/>
      <c r="D308" s="3"/>
    </row>
    <row r="309" spans="1:4" x14ac:dyDescent="0.25">
      <c r="A309">
        <v>1.0201899999999999</v>
      </c>
      <c r="B309">
        <v>3183.16</v>
      </c>
      <c r="C309" s="3"/>
      <c r="D309" s="3"/>
    </row>
    <row r="310" spans="1:4" x14ac:dyDescent="0.25">
      <c r="A310">
        <v>1.0234399999999999</v>
      </c>
      <c r="B310">
        <v>3192.62</v>
      </c>
      <c r="C310" s="3"/>
      <c r="D310" s="3"/>
    </row>
    <row r="311" spans="1:4" x14ac:dyDescent="0.25">
      <c r="A311">
        <v>1.0265</v>
      </c>
      <c r="B311">
        <v>3204.4300000000003</v>
      </c>
      <c r="C311" s="3"/>
      <c r="D311" s="3"/>
    </row>
    <row r="312" spans="1:4" x14ac:dyDescent="0.25">
      <c r="A312">
        <v>1.03006</v>
      </c>
      <c r="B312">
        <v>3215.1099999999997</v>
      </c>
      <c r="C312" s="3"/>
      <c r="D312" s="3"/>
    </row>
    <row r="313" spans="1:4" x14ac:dyDescent="0.25">
      <c r="A313">
        <v>1.0334399999999999</v>
      </c>
      <c r="B313">
        <v>3222.2700000000004</v>
      </c>
      <c r="C313" s="3"/>
      <c r="D313" s="3"/>
    </row>
    <row r="314" spans="1:4" x14ac:dyDescent="0.25">
      <c r="A314">
        <v>1.03681</v>
      </c>
      <c r="B314">
        <v>3226.7700000000004</v>
      </c>
      <c r="C314" s="3"/>
      <c r="D314" s="3"/>
    </row>
    <row r="315" spans="1:4" x14ac:dyDescent="0.25">
      <c r="A315">
        <v>1.0399400000000001</v>
      </c>
      <c r="B315">
        <v>3236.84</v>
      </c>
      <c r="C315" s="3"/>
      <c r="D315" s="3"/>
    </row>
    <row r="316" spans="1:4" x14ac:dyDescent="0.25">
      <c r="A316">
        <v>1.04331</v>
      </c>
      <c r="B316">
        <v>3247.2799999999997</v>
      </c>
      <c r="C316" s="3"/>
      <c r="D316" s="3"/>
    </row>
    <row r="317" spans="1:4" x14ac:dyDescent="0.25">
      <c r="A317">
        <v>1.0466899999999999</v>
      </c>
      <c r="B317">
        <v>3258.7200000000003</v>
      </c>
      <c r="C317" s="3"/>
      <c r="D317" s="3"/>
    </row>
    <row r="318" spans="1:4" x14ac:dyDescent="0.25">
      <c r="A318">
        <v>1.0498700000000001</v>
      </c>
      <c r="B318">
        <v>3269.8100000000004</v>
      </c>
      <c r="C318" s="3"/>
      <c r="D318" s="3"/>
    </row>
    <row r="319" spans="1:4" x14ac:dyDescent="0.25">
      <c r="A319">
        <v>1.0534399999999999</v>
      </c>
      <c r="B319">
        <v>3280.26</v>
      </c>
      <c r="C319" s="3"/>
      <c r="D319" s="3"/>
    </row>
    <row r="320" spans="1:4" x14ac:dyDescent="0.25">
      <c r="A320">
        <v>1.05687</v>
      </c>
      <c r="B320">
        <v>3290.3</v>
      </c>
      <c r="C320" s="3"/>
      <c r="D320" s="3"/>
    </row>
    <row r="321" spans="1:4" x14ac:dyDescent="0.25">
      <c r="A321">
        <v>1.06019</v>
      </c>
      <c r="B321">
        <v>3301.87</v>
      </c>
      <c r="C321" s="3"/>
      <c r="D321" s="3"/>
    </row>
    <row r="322" spans="1:4" x14ac:dyDescent="0.25">
      <c r="A322">
        <v>1.06325</v>
      </c>
      <c r="B322">
        <v>3311.9799999999996</v>
      </c>
      <c r="C322" s="3"/>
      <c r="D322" s="3"/>
    </row>
    <row r="323" spans="1:4" x14ac:dyDescent="0.25">
      <c r="A323">
        <v>1.0666899999999999</v>
      </c>
      <c r="B323">
        <v>3323</v>
      </c>
      <c r="C323" s="3"/>
      <c r="D323" s="3"/>
    </row>
    <row r="324" spans="1:4" x14ac:dyDescent="0.25">
      <c r="A324">
        <v>1.0699399999999999</v>
      </c>
      <c r="B324">
        <v>3334.2</v>
      </c>
      <c r="C324" s="3"/>
      <c r="D324" s="3"/>
    </row>
    <row r="325" spans="1:4" x14ac:dyDescent="0.25">
      <c r="A325">
        <v>1.07331</v>
      </c>
      <c r="B325">
        <v>3345.1400000000003</v>
      </c>
      <c r="C325" s="3"/>
      <c r="D325" s="3"/>
    </row>
    <row r="326" spans="1:4" x14ac:dyDescent="0.25">
      <c r="A326">
        <v>1.07681</v>
      </c>
      <c r="B326">
        <v>3356.3100000000004</v>
      </c>
      <c r="C326" s="3"/>
      <c r="D326" s="3"/>
    </row>
    <row r="327" spans="1:4" x14ac:dyDescent="0.25">
      <c r="A327">
        <v>1.0802499999999999</v>
      </c>
      <c r="B327">
        <v>3365.37</v>
      </c>
      <c r="C327" s="3"/>
      <c r="D327" s="3"/>
    </row>
    <row r="328" spans="1:4" x14ac:dyDescent="0.25">
      <c r="A328">
        <v>1.0835600000000001</v>
      </c>
      <c r="B328">
        <v>3376.59</v>
      </c>
      <c r="C328" s="3"/>
      <c r="D328" s="3"/>
    </row>
    <row r="329" spans="1:4" x14ac:dyDescent="0.25">
      <c r="A329">
        <v>1.0865</v>
      </c>
      <c r="B329">
        <v>3387.4300000000003</v>
      </c>
      <c r="C329" s="3"/>
      <c r="D329" s="3"/>
    </row>
    <row r="330" spans="1:4" x14ac:dyDescent="0.25">
      <c r="A330">
        <v>1.0900000000000001</v>
      </c>
      <c r="B330">
        <v>3397.38</v>
      </c>
      <c r="C330" s="3"/>
      <c r="D330" s="3"/>
    </row>
    <row r="331" spans="1:4" x14ac:dyDescent="0.25">
      <c r="A331">
        <v>1.09337</v>
      </c>
      <c r="B331">
        <v>3408.84</v>
      </c>
      <c r="C331" s="3"/>
      <c r="D331" s="3"/>
    </row>
    <row r="332" spans="1:4" x14ac:dyDescent="0.25">
      <c r="A332">
        <v>1.0966199999999999</v>
      </c>
      <c r="B332">
        <v>3419.1899999999996</v>
      </c>
      <c r="C332" s="3"/>
      <c r="D332" s="3"/>
    </row>
    <row r="333" spans="1:4" x14ac:dyDescent="0.25">
      <c r="A333">
        <v>1.1000000000000001</v>
      </c>
      <c r="B333">
        <v>3429.5600000000004</v>
      </c>
      <c r="C333" s="3"/>
      <c r="D333" s="3"/>
    </row>
    <row r="334" spans="1:4" x14ac:dyDescent="0.25">
      <c r="A334">
        <v>1.1034999999999999</v>
      </c>
      <c r="B334">
        <v>3439.46</v>
      </c>
      <c r="C334" s="3"/>
      <c r="D334" s="3"/>
    </row>
    <row r="335" spans="1:4" x14ac:dyDescent="0.25">
      <c r="A335">
        <v>1.10669</v>
      </c>
      <c r="B335">
        <v>3450.51</v>
      </c>
      <c r="C335" s="3"/>
      <c r="D335" s="3"/>
    </row>
    <row r="336" spans="1:4" x14ac:dyDescent="0.25">
      <c r="A336">
        <v>1.1098699999999999</v>
      </c>
      <c r="B336">
        <v>3461.42</v>
      </c>
      <c r="C336" s="3"/>
      <c r="D336" s="3"/>
    </row>
    <row r="337" spans="1:4" x14ac:dyDescent="0.25">
      <c r="A337">
        <v>1.11344</v>
      </c>
      <c r="B337">
        <v>3471.7200000000003</v>
      </c>
      <c r="C337" s="3"/>
      <c r="D337" s="3"/>
    </row>
    <row r="338" spans="1:4" x14ac:dyDescent="0.25">
      <c r="A338">
        <v>1.1168100000000001</v>
      </c>
      <c r="B338">
        <v>3481.7299999999996</v>
      </c>
      <c r="C338" s="3"/>
      <c r="D338" s="3"/>
    </row>
    <row r="339" spans="1:4" x14ac:dyDescent="0.25">
      <c r="A339">
        <v>1.12012</v>
      </c>
      <c r="B339">
        <v>3493.0699999999997</v>
      </c>
      <c r="C339" s="3"/>
      <c r="D339" s="3"/>
    </row>
    <row r="340" spans="1:4" x14ac:dyDescent="0.25">
      <c r="A340">
        <v>1.1232500000000001</v>
      </c>
      <c r="B340">
        <v>3503.24</v>
      </c>
      <c r="C340" s="3"/>
      <c r="D340" s="3"/>
    </row>
    <row r="341" spans="1:4" x14ac:dyDescent="0.25">
      <c r="A341">
        <v>1.1267499999999999</v>
      </c>
      <c r="B341">
        <v>3513.41</v>
      </c>
      <c r="C341" s="3"/>
      <c r="D341" s="3"/>
    </row>
    <row r="342" spans="1:4" x14ac:dyDescent="0.25">
      <c r="A342">
        <v>1.1299999999999999</v>
      </c>
      <c r="B342">
        <v>3525.01</v>
      </c>
      <c r="C342" s="3"/>
      <c r="D342" s="3"/>
    </row>
    <row r="343" spans="1:4" x14ac:dyDescent="0.25">
      <c r="A343">
        <v>1.1331199999999999</v>
      </c>
      <c r="B343">
        <v>3535.8599999999997</v>
      </c>
      <c r="C343" s="3"/>
      <c r="D343" s="3"/>
    </row>
    <row r="344" spans="1:4" x14ac:dyDescent="0.25">
      <c r="A344">
        <v>1.13687</v>
      </c>
      <c r="B344">
        <v>3546.0699999999997</v>
      </c>
      <c r="C344" s="3"/>
      <c r="D344" s="3"/>
    </row>
    <row r="345" spans="1:4" x14ac:dyDescent="0.25">
      <c r="A345">
        <v>1.14019</v>
      </c>
      <c r="B345">
        <v>3555.4799999999996</v>
      </c>
      <c r="C345" s="3"/>
      <c r="D345" s="3"/>
    </row>
    <row r="346" spans="1:4" x14ac:dyDescent="0.25">
      <c r="A346">
        <v>1.1435</v>
      </c>
      <c r="B346">
        <v>3566.6099999999997</v>
      </c>
      <c r="C346" s="3"/>
      <c r="D346" s="3"/>
    </row>
    <row r="347" spans="1:4" x14ac:dyDescent="0.25">
      <c r="A347">
        <v>1.14656</v>
      </c>
      <c r="B347">
        <v>3576.8599999999997</v>
      </c>
      <c r="C347" s="3"/>
      <c r="D347" s="3"/>
    </row>
    <row r="348" spans="1:4" x14ac:dyDescent="0.25">
      <c r="A348">
        <v>1.14994</v>
      </c>
      <c r="B348">
        <v>3586.1400000000003</v>
      </c>
      <c r="C348" s="3"/>
      <c r="D348" s="3"/>
    </row>
    <row r="349" spans="1:4" x14ac:dyDescent="0.25">
      <c r="A349">
        <v>1.1533100000000001</v>
      </c>
      <c r="B349">
        <v>3597.5299999999997</v>
      </c>
      <c r="C349" s="3"/>
      <c r="D349" s="3"/>
    </row>
    <row r="350" spans="1:4" x14ac:dyDescent="0.25">
      <c r="A350">
        <v>1.15656</v>
      </c>
      <c r="B350">
        <v>3608.38</v>
      </c>
      <c r="C350" s="3"/>
      <c r="D350" s="3"/>
    </row>
    <row r="351" spans="1:4" x14ac:dyDescent="0.25">
      <c r="A351">
        <v>1.16012</v>
      </c>
      <c r="B351">
        <v>3619.0200000000004</v>
      </c>
      <c r="C351" s="3"/>
      <c r="D351" s="3"/>
    </row>
    <row r="352" spans="1:4" x14ac:dyDescent="0.25">
      <c r="A352">
        <v>1.1636200000000001</v>
      </c>
      <c r="B352">
        <v>3627.95</v>
      </c>
      <c r="C352" s="3"/>
      <c r="D352" s="3"/>
    </row>
    <row r="353" spans="1:4" x14ac:dyDescent="0.25">
      <c r="A353">
        <v>1.1668099999999999</v>
      </c>
      <c r="B353">
        <v>3640.1400000000003</v>
      </c>
      <c r="C353" s="3"/>
      <c r="D353" s="3"/>
    </row>
    <row r="354" spans="1:4" x14ac:dyDescent="0.25">
      <c r="A354">
        <v>1.16987</v>
      </c>
      <c r="B354">
        <v>3650.17</v>
      </c>
      <c r="C354" s="3"/>
      <c r="D354" s="3"/>
    </row>
    <row r="355" spans="1:4" x14ac:dyDescent="0.25">
      <c r="A355">
        <v>1.17337</v>
      </c>
      <c r="B355">
        <v>3660.2299999999996</v>
      </c>
      <c r="C355" s="3"/>
      <c r="D355" s="3"/>
    </row>
    <row r="356" spans="1:4" x14ac:dyDescent="0.25">
      <c r="A356">
        <v>1.17669</v>
      </c>
      <c r="B356">
        <v>3670.83</v>
      </c>
      <c r="C356" s="3"/>
      <c r="D356" s="3"/>
    </row>
    <row r="357" spans="1:4" x14ac:dyDescent="0.25">
      <c r="A357">
        <v>1.18</v>
      </c>
      <c r="B357">
        <v>3681.7</v>
      </c>
      <c r="C357" s="3"/>
      <c r="D357" s="3"/>
    </row>
    <row r="358" spans="1:4" x14ac:dyDescent="0.25">
      <c r="A358">
        <v>1.1833100000000001</v>
      </c>
      <c r="B358">
        <v>3692.1400000000003</v>
      </c>
      <c r="C358" s="3"/>
      <c r="D358" s="3"/>
    </row>
    <row r="359" spans="1:4" x14ac:dyDescent="0.25">
      <c r="A359">
        <v>1.1868099999999999</v>
      </c>
      <c r="B359">
        <v>3701.13</v>
      </c>
      <c r="C359" s="3"/>
      <c r="D359" s="3"/>
    </row>
    <row r="360" spans="1:4" x14ac:dyDescent="0.25">
      <c r="A360">
        <v>1.1901200000000001</v>
      </c>
      <c r="B360">
        <v>3712.3</v>
      </c>
      <c r="C360" s="3"/>
      <c r="D360" s="3"/>
    </row>
    <row r="361" spans="1:4" x14ac:dyDescent="0.25">
      <c r="A361">
        <v>1.19312</v>
      </c>
      <c r="B361">
        <v>3723.3500000000004</v>
      </c>
      <c r="C361" s="3"/>
      <c r="D361" s="3"/>
    </row>
    <row r="362" spans="1:4" x14ac:dyDescent="0.25">
      <c r="A362">
        <v>1.19675</v>
      </c>
      <c r="B362">
        <v>3732.88</v>
      </c>
      <c r="C362" s="3"/>
      <c r="D362" s="3"/>
    </row>
    <row r="363" spans="1:4" x14ac:dyDescent="0.25">
      <c r="A363">
        <v>1.2001900000000001</v>
      </c>
      <c r="B363">
        <v>3743</v>
      </c>
      <c r="C363" s="3"/>
      <c r="D363" s="3"/>
    </row>
    <row r="364" spans="1:4" x14ac:dyDescent="0.25">
      <c r="A364">
        <v>1.2034400000000001</v>
      </c>
      <c r="B364">
        <v>3754.37</v>
      </c>
      <c r="C364" s="3"/>
      <c r="D364" s="3"/>
    </row>
    <row r="365" spans="1:4" x14ac:dyDescent="0.25">
      <c r="A365">
        <v>1.2065600000000001</v>
      </c>
      <c r="B365">
        <v>3764.1899999999996</v>
      </c>
      <c r="C365" s="3"/>
      <c r="D365" s="3"/>
    </row>
    <row r="366" spans="1:4" x14ac:dyDescent="0.25">
      <c r="A366">
        <v>1.2101200000000001</v>
      </c>
      <c r="B366">
        <v>3774.0200000000004</v>
      </c>
      <c r="C366" s="3"/>
      <c r="D366" s="3"/>
    </row>
    <row r="367" spans="1:4" x14ac:dyDescent="0.25">
      <c r="A367">
        <v>1.2133100000000001</v>
      </c>
      <c r="B367">
        <v>3784.95</v>
      </c>
      <c r="C367" s="3"/>
      <c r="D367" s="3"/>
    </row>
    <row r="368" spans="1:4" x14ac:dyDescent="0.25">
      <c r="A368">
        <v>1.2164999999999999</v>
      </c>
      <c r="B368">
        <v>3795.7799999999997</v>
      </c>
      <c r="C368" s="3"/>
      <c r="D368" s="3"/>
    </row>
    <row r="369" spans="1:4" x14ac:dyDescent="0.25">
      <c r="A369">
        <v>1.2200599999999999</v>
      </c>
      <c r="B369">
        <v>3805.6800000000003</v>
      </c>
      <c r="C369" s="3"/>
      <c r="D369" s="3"/>
    </row>
    <row r="370" spans="1:4" x14ac:dyDescent="0.25">
      <c r="A370">
        <v>1.2236199999999999</v>
      </c>
      <c r="B370">
        <v>3814.71</v>
      </c>
      <c r="C370" s="3"/>
      <c r="D370" s="3"/>
    </row>
    <row r="371" spans="1:4" x14ac:dyDescent="0.25">
      <c r="A371">
        <v>1.2268699999999999</v>
      </c>
      <c r="B371">
        <v>3825.5600000000004</v>
      </c>
      <c r="C371" s="3"/>
      <c r="D371" s="3"/>
    </row>
    <row r="372" spans="1:4" x14ac:dyDescent="0.25">
      <c r="A372">
        <v>1.2298100000000001</v>
      </c>
      <c r="B372">
        <v>3836.2</v>
      </c>
      <c r="C372" s="3"/>
      <c r="D372" s="3"/>
    </row>
    <row r="373" spans="1:4" x14ac:dyDescent="0.25">
      <c r="A373">
        <v>1.2333099999999999</v>
      </c>
      <c r="B373">
        <v>3845.67</v>
      </c>
      <c r="C373" s="3"/>
      <c r="D373" s="3"/>
    </row>
    <row r="374" spans="1:4" x14ac:dyDescent="0.25">
      <c r="A374">
        <v>1.2366900000000001</v>
      </c>
      <c r="B374">
        <v>3856.5600000000004</v>
      </c>
      <c r="C374" s="3"/>
      <c r="D374" s="3"/>
    </row>
    <row r="375" spans="1:4" x14ac:dyDescent="0.25">
      <c r="A375">
        <v>1.23994</v>
      </c>
      <c r="B375">
        <v>3864.5600000000004</v>
      </c>
      <c r="C375" s="3"/>
      <c r="D375" s="3"/>
    </row>
    <row r="376" spans="1:4" x14ac:dyDescent="0.25">
      <c r="A376">
        <v>1.2434400000000001</v>
      </c>
      <c r="B376">
        <v>3874.0699999999997</v>
      </c>
      <c r="C376" s="3"/>
      <c r="D376" s="3"/>
    </row>
    <row r="377" spans="1:4" x14ac:dyDescent="0.25">
      <c r="A377">
        <v>1.2469399999999999</v>
      </c>
      <c r="B377">
        <v>3882.26</v>
      </c>
      <c r="C377" s="3"/>
      <c r="D377" s="3"/>
    </row>
    <row r="378" spans="1:4" x14ac:dyDescent="0.25">
      <c r="A378">
        <v>1.2501899999999999</v>
      </c>
      <c r="B378">
        <v>3892.62</v>
      </c>
      <c r="C378" s="3"/>
      <c r="D378" s="3"/>
    </row>
    <row r="379" spans="1:4" x14ac:dyDescent="0.25">
      <c r="A379">
        <v>1.25325</v>
      </c>
      <c r="B379">
        <v>3903.34</v>
      </c>
      <c r="C379" s="3"/>
      <c r="D379" s="3"/>
    </row>
    <row r="380" spans="1:4" x14ac:dyDescent="0.25">
      <c r="A380">
        <v>1.2565599999999999</v>
      </c>
      <c r="B380">
        <v>3913.3</v>
      </c>
      <c r="C380" s="3"/>
      <c r="D380" s="3"/>
    </row>
    <row r="381" spans="1:4" x14ac:dyDescent="0.25">
      <c r="A381">
        <v>1.26006</v>
      </c>
      <c r="B381">
        <v>3922.9300000000003</v>
      </c>
      <c r="C381" s="3"/>
      <c r="D381" s="3"/>
    </row>
    <row r="382" spans="1:4" x14ac:dyDescent="0.25">
      <c r="A382">
        <v>1.2633700000000001</v>
      </c>
      <c r="B382">
        <v>3933.6099999999997</v>
      </c>
      <c r="C382" s="3"/>
      <c r="D382" s="3"/>
    </row>
    <row r="383" spans="1:4" x14ac:dyDescent="0.25">
      <c r="A383">
        <v>1.2666200000000001</v>
      </c>
      <c r="B383">
        <v>3943.7799999999997</v>
      </c>
      <c r="C383" s="3"/>
      <c r="D383" s="3"/>
    </row>
    <row r="384" spans="1:4" x14ac:dyDescent="0.25">
      <c r="A384">
        <v>1.2701199999999999</v>
      </c>
      <c r="B384">
        <v>3952.7</v>
      </c>
      <c r="C384" s="3"/>
      <c r="D384" s="3"/>
    </row>
    <row r="385" spans="1:4" x14ac:dyDescent="0.25">
      <c r="A385">
        <v>1.2734399999999999</v>
      </c>
      <c r="B385">
        <v>3963.8599999999997</v>
      </c>
      <c r="C385" s="3"/>
      <c r="D385" s="3"/>
    </row>
    <row r="386" spans="1:4" x14ac:dyDescent="0.25">
      <c r="A386">
        <v>1.2765</v>
      </c>
      <c r="B386">
        <v>3973.5299999999997</v>
      </c>
      <c r="C386" s="3"/>
      <c r="D386" s="3"/>
    </row>
    <row r="387" spans="1:4" x14ac:dyDescent="0.25">
      <c r="A387">
        <v>1.28006</v>
      </c>
      <c r="B387">
        <v>3983.9300000000003</v>
      </c>
      <c r="C387" s="3"/>
      <c r="D387" s="3"/>
    </row>
    <row r="388" spans="1:4" x14ac:dyDescent="0.25">
      <c r="A388">
        <v>1.2834399999999999</v>
      </c>
      <c r="B388">
        <v>3992.96</v>
      </c>
      <c r="C388" s="3"/>
      <c r="D388" s="3"/>
    </row>
    <row r="389" spans="1:4" x14ac:dyDescent="0.25">
      <c r="A389">
        <v>1.28681</v>
      </c>
      <c r="B389">
        <v>4003.1499999999996</v>
      </c>
      <c r="C389" s="3"/>
      <c r="D389" s="3"/>
    </row>
    <row r="390" spans="1:4" x14ac:dyDescent="0.25">
      <c r="A390">
        <v>1.2899400000000001</v>
      </c>
      <c r="B390">
        <v>4012.8999999999996</v>
      </c>
      <c r="C390" s="3"/>
      <c r="D390" s="3"/>
    </row>
    <row r="391" spans="1:4" x14ac:dyDescent="0.25">
      <c r="A391">
        <v>1.29331</v>
      </c>
      <c r="B391">
        <v>4021.96</v>
      </c>
      <c r="C391" s="3"/>
      <c r="D391" s="3"/>
    </row>
    <row r="392" spans="1:4" x14ac:dyDescent="0.25">
      <c r="A392">
        <v>1.2966200000000001</v>
      </c>
      <c r="B392">
        <v>4032.62</v>
      </c>
      <c r="C392" s="3"/>
      <c r="D392" s="3"/>
    </row>
    <row r="393" spans="1:4" x14ac:dyDescent="0.25">
      <c r="A393">
        <v>1.2998700000000001</v>
      </c>
      <c r="B393">
        <v>4043.12</v>
      </c>
      <c r="C393" s="3"/>
      <c r="D393" s="3"/>
    </row>
    <row r="394" spans="1:4" x14ac:dyDescent="0.25">
      <c r="A394">
        <v>1.3035000000000001</v>
      </c>
      <c r="B394">
        <v>4053.0299999999997</v>
      </c>
      <c r="C394" s="3"/>
      <c r="D394" s="3"/>
    </row>
    <row r="395" spans="1:4" x14ac:dyDescent="0.25">
      <c r="A395">
        <v>1.30687</v>
      </c>
      <c r="B395">
        <v>4062.25</v>
      </c>
      <c r="C395" s="3"/>
      <c r="D395" s="3"/>
    </row>
    <row r="396" spans="1:4" x14ac:dyDescent="0.25">
      <c r="A396">
        <v>1.31019</v>
      </c>
      <c r="B396">
        <v>4073.12</v>
      </c>
      <c r="C396" s="3"/>
      <c r="D396" s="3"/>
    </row>
    <row r="397" spans="1:4" x14ac:dyDescent="0.25">
      <c r="A397">
        <v>1.3131900000000001</v>
      </c>
      <c r="B397">
        <v>4082.2799999999997</v>
      </c>
      <c r="C397" s="3"/>
      <c r="D397" s="3"/>
    </row>
    <row r="398" spans="1:4" x14ac:dyDescent="0.25">
      <c r="A398">
        <v>1.3166199999999999</v>
      </c>
      <c r="B398">
        <v>4092.76</v>
      </c>
      <c r="C398" s="3"/>
      <c r="D398" s="3"/>
    </row>
    <row r="399" spans="1:4" x14ac:dyDescent="0.25">
      <c r="A399">
        <v>1.3199399999999999</v>
      </c>
      <c r="B399">
        <v>4103.1899999999996</v>
      </c>
      <c r="C399" s="3"/>
      <c r="D399" s="3"/>
    </row>
    <row r="400" spans="1:4" x14ac:dyDescent="0.25">
      <c r="A400">
        <v>1.32331</v>
      </c>
      <c r="B400">
        <v>4113.45</v>
      </c>
      <c r="C400" s="3"/>
      <c r="D400" s="3"/>
    </row>
    <row r="401" spans="1:4" x14ac:dyDescent="0.25">
      <c r="A401">
        <v>1.3267500000000001</v>
      </c>
      <c r="B401">
        <v>4123.3599999999997</v>
      </c>
      <c r="C401" s="3"/>
      <c r="D401" s="3"/>
    </row>
    <row r="402" spans="1:4" x14ac:dyDescent="0.25">
      <c r="A402">
        <v>1.3302499999999999</v>
      </c>
      <c r="B402">
        <v>4132.3900000000003</v>
      </c>
      <c r="C402" s="3"/>
      <c r="D402" s="3"/>
    </row>
    <row r="403" spans="1:4" x14ac:dyDescent="0.25">
      <c r="A403">
        <v>1.3334999999999999</v>
      </c>
      <c r="B403">
        <v>4143.76</v>
      </c>
      <c r="C403" s="3"/>
      <c r="D403" s="3"/>
    </row>
    <row r="404" spans="1:4" x14ac:dyDescent="0.25">
      <c r="A404">
        <v>1.3365</v>
      </c>
      <c r="B404">
        <v>4153.49</v>
      </c>
      <c r="C404" s="3"/>
      <c r="D404" s="3"/>
    </row>
    <row r="405" spans="1:4" x14ac:dyDescent="0.25">
      <c r="A405">
        <v>1.34</v>
      </c>
      <c r="B405">
        <v>4163.74</v>
      </c>
      <c r="C405" s="3"/>
      <c r="D405" s="3"/>
    </row>
    <row r="406" spans="1:4" x14ac:dyDescent="0.25">
      <c r="A406">
        <v>1.34337</v>
      </c>
      <c r="B406">
        <v>4174.5200000000004</v>
      </c>
      <c r="C406" s="3"/>
      <c r="D406" s="3"/>
    </row>
    <row r="407" spans="1:4" x14ac:dyDescent="0.25">
      <c r="A407">
        <v>1.3466199999999999</v>
      </c>
      <c r="B407">
        <v>4184.53</v>
      </c>
      <c r="C407" s="3"/>
      <c r="D407" s="3"/>
    </row>
    <row r="408" spans="1:4" x14ac:dyDescent="0.25">
      <c r="A408">
        <v>1.35</v>
      </c>
      <c r="B408">
        <v>4194.3900000000003</v>
      </c>
      <c r="C408" s="3"/>
      <c r="D408" s="3"/>
    </row>
    <row r="409" spans="1:4" x14ac:dyDescent="0.25">
      <c r="A409">
        <v>1.35344</v>
      </c>
      <c r="B409">
        <v>4203.83</v>
      </c>
      <c r="C409" s="3"/>
      <c r="D409" s="3"/>
    </row>
    <row r="410" spans="1:4" x14ac:dyDescent="0.25">
      <c r="A410">
        <v>1.35669</v>
      </c>
      <c r="B410">
        <v>4214.57</v>
      </c>
      <c r="C410" s="3"/>
      <c r="D410" s="3"/>
    </row>
    <row r="411" spans="1:4" x14ac:dyDescent="0.25">
      <c r="A411">
        <v>1.3598699999999999</v>
      </c>
      <c r="B411">
        <v>4225.12</v>
      </c>
      <c r="C411" s="3"/>
      <c r="D411" s="3"/>
    </row>
    <row r="412" spans="1:4" x14ac:dyDescent="0.25">
      <c r="A412">
        <v>1.36344</v>
      </c>
      <c r="B412">
        <v>4234.8</v>
      </c>
      <c r="C412" s="3"/>
      <c r="D412" s="3"/>
    </row>
    <row r="413" spans="1:4" x14ac:dyDescent="0.25">
      <c r="A413">
        <v>1.3668100000000001</v>
      </c>
      <c r="B413">
        <v>4244.28</v>
      </c>
      <c r="C413" s="3"/>
      <c r="D413" s="3"/>
    </row>
    <row r="414" spans="1:4" x14ac:dyDescent="0.25">
      <c r="A414">
        <v>1.37012</v>
      </c>
      <c r="B414">
        <v>4255.34</v>
      </c>
      <c r="C414" s="3"/>
      <c r="D414" s="3"/>
    </row>
    <row r="415" spans="1:4" x14ac:dyDescent="0.25">
      <c r="A415">
        <v>1.3732500000000001</v>
      </c>
      <c r="B415">
        <v>4265.43</v>
      </c>
      <c r="C415" s="3"/>
      <c r="D415" s="3"/>
    </row>
    <row r="416" spans="1:4" x14ac:dyDescent="0.25">
      <c r="A416">
        <v>1.3767499999999999</v>
      </c>
      <c r="B416">
        <v>4274.9399999999996</v>
      </c>
      <c r="C416" s="3"/>
      <c r="D416" s="3"/>
    </row>
    <row r="417" spans="1:4" x14ac:dyDescent="0.25">
      <c r="A417">
        <v>1.38</v>
      </c>
      <c r="B417">
        <v>4286.32</v>
      </c>
      <c r="C417" s="3"/>
      <c r="D417" s="3"/>
    </row>
    <row r="418" spans="1:4" x14ac:dyDescent="0.25">
      <c r="A418">
        <v>1.3831899999999999</v>
      </c>
      <c r="B418">
        <v>4296.17</v>
      </c>
      <c r="C418" s="3"/>
      <c r="D418" s="3"/>
    </row>
    <row r="419" spans="1:4" x14ac:dyDescent="0.25">
      <c r="A419">
        <v>1.38687</v>
      </c>
      <c r="B419">
        <v>4306.25</v>
      </c>
      <c r="C419" s="3"/>
      <c r="D419" s="3"/>
    </row>
    <row r="420" spans="1:4" x14ac:dyDescent="0.25">
      <c r="A420">
        <v>1.39019</v>
      </c>
      <c r="B420">
        <v>4315</v>
      </c>
      <c r="C420" s="3"/>
      <c r="D420" s="3"/>
    </row>
    <row r="421" spans="1:4" x14ac:dyDescent="0.25">
      <c r="A421">
        <v>1.3935</v>
      </c>
      <c r="B421">
        <v>4325.8</v>
      </c>
      <c r="C421" s="3"/>
      <c r="D421" s="3"/>
    </row>
    <row r="422" spans="1:4" x14ac:dyDescent="0.25">
      <c r="A422">
        <v>1.39656</v>
      </c>
      <c r="B422">
        <v>4335.78</v>
      </c>
      <c r="C422" s="3"/>
      <c r="D422" s="3"/>
    </row>
    <row r="423" spans="1:4" x14ac:dyDescent="0.25">
      <c r="A423">
        <v>1.39994</v>
      </c>
      <c r="B423">
        <v>4344.47</v>
      </c>
      <c r="C423" s="3"/>
      <c r="D423" s="3"/>
    </row>
    <row r="424" spans="1:4" x14ac:dyDescent="0.25">
      <c r="A424">
        <v>1.4033100000000001</v>
      </c>
      <c r="B424">
        <v>4355.51</v>
      </c>
      <c r="C424" s="3"/>
      <c r="D424" s="3"/>
    </row>
    <row r="425" spans="1:4" x14ac:dyDescent="0.25">
      <c r="A425">
        <v>1.40656</v>
      </c>
      <c r="B425">
        <v>4366.29</v>
      </c>
      <c r="C425" s="3"/>
      <c r="D425" s="3"/>
    </row>
    <row r="426" spans="1:4" x14ac:dyDescent="0.25">
      <c r="A426">
        <v>1.41012</v>
      </c>
      <c r="B426">
        <v>4375.5200000000004</v>
      </c>
      <c r="C426" s="3"/>
      <c r="D426" s="3"/>
    </row>
    <row r="427" spans="1:4" x14ac:dyDescent="0.25">
      <c r="A427">
        <v>1.4135599999999999</v>
      </c>
      <c r="B427">
        <v>4383.8999999999996</v>
      </c>
      <c r="C427" s="3"/>
      <c r="D427" s="3"/>
    </row>
    <row r="428" spans="1:4" x14ac:dyDescent="0.25">
      <c r="A428">
        <v>1.4168099999999999</v>
      </c>
      <c r="B428">
        <v>4394.7</v>
      </c>
      <c r="C428" s="3"/>
      <c r="D428" s="3"/>
    </row>
    <row r="429" spans="1:4" x14ac:dyDescent="0.25">
      <c r="A429">
        <v>1.41987</v>
      </c>
      <c r="B429">
        <v>4404.18</v>
      </c>
      <c r="C429" s="3"/>
      <c r="D429" s="3"/>
    </row>
    <row r="430" spans="1:4" x14ac:dyDescent="0.25">
      <c r="A430">
        <v>1.42337</v>
      </c>
      <c r="B430">
        <v>4413.4399999999996</v>
      </c>
      <c r="C430" s="3"/>
      <c r="D430" s="3"/>
    </row>
    <row r="431" spans="1:4" x14ac:dyDescent="0.25">
      <c r="A431">
        <v>1.42669</v>
      </c>
      <c r="B431">
        <v>4423.47</v>
      </c>
      <c r="C431" s="3"/>
      <c r="D431" s="3"/>
    </row>
    <row r="432" spans="1:4" x14ac:dyDescent="0.25">
      <c r="A432">
        <v>1.43</v>
      </c>
      <c r="B432">
        <v>4433.8500000000004</v>
      </c>
      <c r="C432" s="3"/>
      <c r="D432" s="3"/>
    </row>
    <row r="433" spans="1:4" x14ac:dyDescent="0.25">
      <c r="A433">
        <v>1.4333100000000001</v>
      </c>
      <c r="B433">
        <v>4443.43</v>
      </c>
      <c r="C433" s="3"/>
      <c r="D433" s="3"/>
    </row>
    <row r="434" spans="1:4" x14ac:dyDescent="0.25">
      <c r="A434">
        <v>1.4368099999999999</v>
      </c>
      <c r="B434">
        <v>4452.21</v>
      </c>
      <c r="C434" s="3"/>
      <c r="D434" s="3"/>
    </row>
    <row r="435" spans="1:4" x14ac:dyDescent="0.25">
      <c r="A435">
        <v>1.4401200000000001</v>
      </c>
      <c r="B435">
        <v>4463.17</v>
      </c>
      <c r="C435" s="3"/>
      <c r="D435" s="3"/>
    </row>
    <row r="436" spans="1:4" x14ac:dyDescent="0.25">
      <c r="A436">
        <v>1.44312</v>
      </c>
      <c r="B436">
        <v>4473.8</v>
      </c>
      <c r="C436" s="3"/>
      <c r="D436" s="3"/>
    </row>
    <row r="437" spans="1:4" x14ac:dyDescent="0.25">
      <c r="A437">
        <v>1.44675</v>
      </c>
      <c r="B437">
        <v>4483.22</v>
      </c>
      <c r="C437" s="3"/>
      <c r="D437" s="3"/>
    </row>
    <row r="438" spans="1:4" x14ac:dyDescent="0.25">
      <c r="A438">
        <v>1.4501900000000001</v>
      </c>
      <c r="B438">
        <v>4492.76</v>
      </c>
      <c r="C438" s="3"/>
      <c r="D438" s="3"/>
    </row>
    <row r="439" spans="1:4" x14ac:dyDescent="0.25">
      <c r="A439">
        <v>1.4534400000000001</v>
      </c>
      <c r="B439">
        <v>4502.74</v>
      </c>
      <c r="C439" s="3"/>
      <c r="D439" s="3"/>
    </row>
    <row r="440" spans="1:4" x14ac:dyDescent="0.25">
      <c r="A440">
        <v>1.4565600000000001</v>
      </c>
      <c r="B440">
        <v>4512.42</v>
      </c>
      <c r="C440" s="3"/>
      <c r="D440" s="3"/>
    </row>
    <row r="441" spans="1:4" x14ac:dyDescent="0.25">
      <c r="A441">
        <v>1.4600599999999999</v>
      </c>
      <c r="B441">
        <v>4522.2</v>
      </c>
      <c r="C441" s="3"/>
      <c r="D441" s="3"/>
    </row>
    <row r="442" spans="1:4" x14ac:dyDescent="0.25">
      <c r="A442">
        <v>1.4633100000000001</v>
      </c>
      <c r="B442">
        <v>4532.1400000000003</v>
      </c>
      <c r="C442" s="3"/>
      <c r="D442" s="3"/>
    </row>
    <row r="443" spans="1:4" x14ac:dyDescent="0.25">
      <c r="A443">
        <v>1.4664999999999999</v>
      </c>
      <c r="B443">
        <v>4542.43</v>
      </c>
      <c r="C443" s="3"/>
      <c r="D443" s="3"/>
    </row>
    <row r="444" spans="1:4" x14ac:dyDescent="0.25">
      <c r="A444">
        <v>1.4701200000000001</v>
      </c>
      <c r="B444">
        <v>4552.2700000000004</v>
      </c>
      <c r="C444" s="3"/>
      <c r="D444" s="3"/>
    </row>
    <row r="445" spans="1:4" x14ac:dyDescent="0.25">
      <c r="A445">
        <v>1.4736199999999999</v>
      </c>
      <c r="B445">
        <v>4560.8999999999996</v>
      </c>
      <c r="C445" s="3"/>
      <c r="D445" s="3"/>
    </row>
    <row r="446" spans="1:4" x14ac:dyDescent="0.25">
      <c r="A446">
        <v>1.4768699999999999</v>
      </c>
      <c r="B446">
        <v>1957.5100000000002</v>
      </c>
      <c r="C446" s="3"/>
      <c r="D446" s="3"/>
    </row>
    <row r="447" spans="1:4" x14ac:dyDescent="0.25">
      <c r="A447">
        <v>1.4798100000000001</v>
      </c>
      <c r="B447">
        <v>448.38516000000004</v>
      </c>
      <c r="C447" s="3"/>
      <c r="D447" s="3"/>
    </row>
    <row r="448" spans="1:4" x14ac:dyDescent="0.25">
      <c r="A448">
        <v>1.4833700000000001</v>
      </c>
      <c r="B448">
        <v>449.31807000000003</v>
      </c>
      <c r="C448" s="3"/>
      <c r="D448" s="3"/>
    </row>
    <row r="449" spans="1:4" x14ac:dyDescent="0.25">
      <c r="A449">
        <v>1.4866900000000001</v>
      </c>
      <c r="B449">
        <v>450.90308000000005</v>
      </c>
      <c r="C449" s="3"/>
      <c r="D449" s="3"/>
    </row>
    <row r="450" spans="1:4" x14ac:dyDescent="0.25">
      <c r="A450">
        <v>1.48987</v>
      </c>
      <c r="B450">
        <v>451.31627000000003</v>
      </c>
      <c r="C450" s="3"/>
      <c r="D450" s="3"/>
    </row>
    <row r="451" spans="1:4" x14ac:dyDescent="0.25">
      <c r="A451">
        <v>1.4934400000000001</v>
      </c>
      <c r="B451">
        <v>452.32004000000006</v>
      </c>
      <c r="C451" s="3"/>
      <c r="D451" s="3"/>
    </row>
    <row r="452" spans="1:4" x14ac:dyDescent="0.25">
      <c r="A452">
        <v>1.4969399999999999</v>
      </c>
      <c r="B452">
        <v>453.55996000000005</v>
      </c>
      <c r="C452" s="3"/>
      <c r="D452" s="3"/>
    </row>
    <row r="453" spans="1:4" x14ac:dyDescent="0.25">
      <c r="A453">
        <v>1.5001899999999999</v>
      </c>
      <c r="B453">
        <v>454.18859999999995</v>
      </c>
      <c r="C453" s="3"/>
      <c r="D453" s="3"/>
    </row>
    <row r="454" spans="1:4" x14ac:dyDescent="0.25">
      <c r="A454">
        <v>1.50325</v>
      </c>
      <c r="B454">
        <v>455.09893</v>
      </c>
      <c r="C454" s="3"/>
      <c r="D454" s="3"/>
    </row>
    <row r="455" spans="1:4" x14ac:dyDescent="0.25">
      <c r="A455">
        <v>1.5065599999999999</v>
      </c>
      <c r="B455">
        <v>456.39253000000008</v>
      </c>
      <c r="C455" s="3"/>
      <c r="D455" s="3"/>
    </row>
    <row r="456" spans="1:4" x14ac:dyDescent="0.25">
      <c r="A456">
        <v>1.51006</v>
      </c>
      <c r="B456">
        <v>457.00803999999994</v>
      </c>
      <c r="C456" s="3"/>
      <c r="D456" s="3"/>
    </row>
    <row r="457" spans="1:4" x14ac:dyDescent="0.25">
      <c r="A457">
        <v>1.5133700000000001</v>
      </c>
      <c r="B457">
        <v>458.14751999999999</v>
      </c>
      <c r="C457" s="3"/>
      <c r="D457" s="3"/>
    </row>
    <row r="458" spans="1:4" x14ac:dyDescent="0.25">
      <c r="A458">
        <v>1.5166200000000001</v>
      </c>
      <c r="B458">
        <v>458.86509999999998</v>
      </c>
      <c r="C458" s="3"/>
      <c r="D458" s="3"/>
    </row>
    <row r="459" spans="1:4" x14ac:dyDescent="0.25">
      <c r="A459">
        <v>1.5201199999999999</v>
      </c>
      <c r="B459">
        <v>459.85212000000001</v>
      </c>
      <c r="C459" s="3"/>
      <c r="D459" s="3"/>
    </row>
    <row r="460" spans="1:4" x14ac:dyDescent="0.25">
      <c r="A460">
        <v>1.5234399999999999</v>
      </c>
      <c r="B460">
        <v>461.00854000000004</v>
      </c>
      <c r="C460" s="3"/>
      <c r="D460" s="3"/>
    </row>
    <row r="461" spans="1:4" x14ac:dyDescent="0.25">
      <c r="A461">
        <v>1.5265</v>
      </c>
      <c r="B461">
        <v>461.63727999999992</v>
      </c>
      <c r="C461" s="3"/>
      <c r="D461" s="3"/>
    </row>
    <row r="462" spans="1:4" x14ac:dyDescent="0.25">
      <c r="A462">
        <v>1.53006</v>
      </c>
      <c r="B462">
        <v>462.15793000000008</v>
      </c>
      <c r="C462" s="3"/>
      <c r="D462" s="3"/>
    </row>
    <row r="463" spans="1:4" x14ac:dyDescent="0.25">
      <c r="A463">
        <v>1.5334399999999999</v>
      </c>
      <c r="B463">
        <v>463.41944999999998</v>
      </c>
      <c r="C463" s="3"/>
      <c r="D463" s="3"/>
    </row>
    <row r="464" spans="1:4" x14ac:dyDescent="0.25">
      <c r="A464">
        <v>1.5367500000000001</v>
      </c>
      <c r="B464">
        <v>464.26830999999993</v>
      </c>
      <c r="C464" s="3"/>
      <c r="D464" s="3"/>
    </row>
    <row r="465" spans="1:4" x14ac:dyDescent="0.25">
      <c r="A465">
        <v>1.5399400000000001</v>
      </c>
      <c r="B465">
        <v>465.13756000000001</v>
      </c>
      <c r="C465" s="3"/>
      <c r="D465" s="3"/>
    </row>
    <row r="466" spans="1:4" x14ac:dyDescent="0.25">
      <c r="A466">
        <v>1.54331</v>
      </c>
      <c r="B466">
        <v>465.95591000000002</v>
      </c>
      <c r="C466" s="3"/>
      <c r="D466" s="3"/>
    </row>
    <row r="467" spans="1:4" x14ac:dyDescent="0.25">
      <c r="A467">
        <v>1.5466899999999999</v>
      </c>
      <c r="B467">
        <v>466.96789000000001</v>
      </c>
      <c r="C467" s="3"/>
      <c r="D467" s="3"/>
    </row>
    <row r="468" spans="1:4" x14ac:dyDescent="0.25">
      <c r="A468">
        <v>1.5498700000000001</v>
      </c>
      <c r="B468">
        <v>467.97613999999999</v>
      </c>
      <c r="C468" s="3"/>
      <c r="D468" s="3"/>
    </row>
    <row r="469" spans="1:4" x14ac:dyDescent="0.25">
      <c r="A469">
        <v>1.5534399999999999</v>
      </c>
      <c r="B469">
        <v>468.97531000000004</v>
      </c>
      <c r="C469" s="3"/>
      <c r="D469" s="3"/>
    </row>
    <row r="470" spans="1:4" x14ac:dyDescent="0.25">
      <c r="A470">
        <v>1.55687</v>
      </c>
      <c r="B470">
        <v>469.43043999999998</v>
      </c>
      <c r="C470" s="3"/>
      <c r="D470" s="3"/>
    </row>
    <row r="471" spans="1:4" x14ac:dyDescent="0.25">
      <c r="A471">
        <v>1.56019</v>
      </c>
      <c r="B471">
        <v>469.47342000000003</v>
      </c>
      <c r="C471" s="3"/>
      <c r="D471" s="3"/>
    </row>
    <row r="472" spans="1:4" x14ac:dyDescent="0.25">
      <c r="D472" s="3"/>
    </row>
    <row r="473" spans="1:4" x14ac:dyDescent="0.25">
      <c r="D473" s="3"/>
    </row>
    <row r="474" spans="1:4" x14ac:dyDescent="0.25">
      <c r="D474" s="3"/>
    </row>
    <row r="475" spans="1:4" x14ac:dyDescent="0.25">
      <c r="D475" s="3"/>
    </row>
    <row r="476" spans="1:4" x14ac:dyDescent="0.25">
      <c r="D476" s="3"/>
    </row>
    <row r="477" spans="1:4" x14ac:dyDescent="0.25">
      <c r="D477" s="3"/>
    </row>
    <row r="478" spans="1:4" x14ac:dyDescent="0.25">
      <c r="D478" s="3"/>
    </row>
    <row r="479" spans="1:4" x14ac:dyDescent="0.25">
      <c r="D479" s="3"/>
    </row>
    <row r="480" spans="1:4" x14ac:dyDescent="0.25">
      <c r="D480" s="3"/>
    </row>
    <row r="481" spans="4:4" x14ac:dyDescent="0.25">
      <c r="D481" s="3"/>
    </row>
    <row r="482" spans="4:4" x14ac:dyDescent="0.25">
      <c r="D482" s="3"/>
    </row>
    <row r="483" spans="4:4" x14ac:dyDescent="0.25">
      <c r="D483" s="3"/>
    </row>
    <row r="484" spans="4:4" x14ac:dyDescent="0.25">
      <c r="D484" s="3"/>
    </row>
    <row r="485" spans="4:4" x14ac:dyDescent="0.25">
      <c r="D485" s="3"/>
    </row>
    <row r="486" spans="4:4" x14ac:dyDescent="0.25">
      <c r="D486" s="3"/>
    </row>
    <row r="487" spans="4:4" x14ac:dyDescent="0.25">
      <c r="D487" s="3"/>
    </row>
    <row r="488" spans="4:4" x14ac:dyDescent="0.25">
      <c r="D488" s="3"/>
    </row>
    <row r="489" spans="4:4" x14ac:dyDescent="0.25">
      <c r="D489" s="3"/>
    </row>
    <row r="490" spans="4:4" x14ac:dyDescent="0.25">
      <c r="D490" s="3"/>
    </row>
    <row r="491" spans="4:4" x14ac:dyDescent="0.25">
      <c r="D491" s="3"/>
    </row>
    <row r="492" spans="4:4" x14ac:dyDescent="0.25">
      <c r="D492" s="3"/>
    </row>
    <row r="493" spans="4:4" x14ac:dyDescent="0.25">
      <c r="D493" s="3"/>
    </row>
    <row r="494" spans="4:4" x14ac:dyDescent="0.25">
      <c r="D494" s="3"/>
    </row>
    <row r="495" spans="4:4" x14ac:dyDescent="0.25">
      <c r="D495" s="3"/>
    </row>
    <row r="496" spans="4:4" x14ac:dyDescent="0.25">
      <c r="D496" s="3"/>
    </row>
    <row r="497" spans="4:4" x14ac:dyDescent="0.25">
      <c r="D497" s="3"/>
    </row>
    <row r="498" spans="4:4" x14ac:dyDescent="0.25">
      <c r="D498" s="3"/>
    </row>
    <row r="499" spans="4:4" x14ac:dyDescent="0.25">
      <c r="D499" s="3"/>
    </row>
    <row r="500" spans="4:4" x14ac:dyDescent="0.25">
      <c r="D500" s="3"/>
    </row>
    <row r="501" spans="4:4" x14ac:dyDescent="0.25">
      <c r="D501" s="3"/>
    </row>
    <row r="502" spans="4:4" x14ac:dyDescent="0.25">
      <c r="D502" s="3"/>
    </row>
    <row r="503" spans="4:4" x14ac:dyDescent="0.25">
      <c r="D503" s="3"/>
    </row>
    <row r="504" spans="4:4" x14ac:dyDescent="0.25">
      <c r="D504" s="3"/>
    </row>
    <row r="505" spans="4:4" x14ac:dyDescent="0.25">
      <c r="D505" s="3"/>
    </row>
    <row r="506" spans="4:4" x14ac:dyDescent="0.25">
      <c r="D506" s="3"/>
    </row>
    <row r="507" spans="4:4" x14ac:dyDescent="0.25">
      <c r="D507" s="3"/>
    </row>
    <row r="508" spans="4:4" x14ac:dyDescent="0.25">
      <c r="D508" s="3"/>
    </row>
    <row r="509" spans="4:4" x14ac:dyDescent="0.25">
      <c r="D509" s="3"/>
    </row>
    <row r="510" spans="4:4" x14ac:dyDescent="0.25">
      <c r="D510" s="3"/>
    </row>
    <row r="511" spans="4:4" x14ac:dyDescent="0.25">
      <c r="D511" s="3"/>
    </row>
    <row r="512" spans="4:4" x14ac:dyDescent="0.25">
      <c r="D512" s="3"/>
    </row>
    <row r="513" spans="4:4" x14ac:dyDescent="0.25">
      <c r="D513" s="3"/>
    </row>
    <row r="514" spans="4:4" x14ac:dyDescent="0.25">
      <c r="D514" s="3"/>
    </row>
    <row r="515" spans="4:4" x14ac:dyDescent="0.25">
      <c r="D515" s="3"/>
    </row>
    <row r="516" spans="4:4" x14ac:dyDescent="0.25">
      <c r="D516" s="3"/>
    </row>
    <row r="517" spans="4:4" x14ac:dyDescent="0.25">
      <c r="D517" s="3"/>
    </row>
    <row r="518" spans="4:4" x14ac:dyDescent="0.25">
      <c r="D518" s="3"/>
    </row>
    <row r="519" spans="4:4" x14ac:dyDescent="0.25">
      <c r="D519" s="3"/>
    </row>
    <row r="520" spans="4:4" x14ac:dyDescent="0.25">
      <c r="D520" s="3"/>
    </row>
    <row r="521" spans="4:4" x14ac:dyDescent="0.25">
      <c r="D521" s="3"/>
    </row>
    <row r="522" spans="4:4" x14ac:dyDescent="0.25">
      <c r="D522" s="3"/>
    </row>
    <row r="523" spans="4:4" x14ac:dyDescent="0.25">
      <c r="D523" s="3"/>
    </row>
    <row r="524" spans="4:4" x14ac:dyDescent="0.25">
      <c r="D524" s="3"/>
    </row>
    <row r="525" spans="4:4" x14ac:dyDescent="0.25">
      <c r="D525" s="3"/>
    </row>
    <row r="526" spans="4:4" x14ac:dyDescent="0.25">
      <c r="D526" s="3"/>
    </row>
    <row r="527" spans="4:4" x14ac:dyDescent="0.25">
      <c r="D527" s="3"/>
    </row>
    <row r="528" spans="4:4" x14ac:dyDescent="0.25">
      <c r="D528" s="3"/>
    </row>
    <row r="529" spans="4:4" x14ac:dyDescent="0.25">
      <c r="D529" s="3"/>
    </row>
    <row r="530" spans="4:4" x14ac:dyDescent="0.25">
      <c r="D530" s="3"/>
    </row>
    <row r="531" spans="4:4" x14ac:dyDescent="0.25">
      <c r="D531" s="3"/>
    </row>
    <row r="532" spans="4:4" x14ac:dyDescent="0.25">
      <c r="D532" s="3"/>
    </row>
    <row r="533" spans="4:4" x14ac:dyDescent="0.25">
      <c r="D533" s="3"/>
    </row>
    <row r="534" spans="4:4" x14ac:dyDescent="0.25">
      <c r="D534" s="3"/>
    </row>
    <row r="535" spans="4:4" x14ac:dyDescent="0.25">
      <c r="D535" s="3"/>
    </row>
    <row r="536" spans="4:4" x14ac:dyDescent="0.25">
      <c r="D536" s="3"/>
    </row>
    <row r="537" spans="4:4" x14ac:dyDescent="0.25">
      <c r="D537" s="3"/>
    </row>
    <row r="538" spans="4:4" x14ac:dyDescent="0.25">
      <c r="D538" s="3"/>
    </row>
    <row r="539" spans="4:4" x14ac:dyDescent="0.25">
      <c r="D539" s="3"/>
    </row>
    <row r="540" spans="4:4" x14ac:dyDescent="0.25">
      <c r="D540" s="3"/>
    </row>
    <row r="541" spans="4:4" x14ac:dyDescent="0.25">
      <c r="D541" s="3"/>
    </row>
    <row r="542" spans="4:4" x14ac:dyDescent="0.25">
      <c r="D542" s="3"/>
    </row>
    <row r="543" spans="4:4" x14ac:dyDescent="0.25">
      <c r="D543" s="3"/>
    </row>
    <row r="544" spans="4:4" x14ac:dyDescent="0.25">
      <c r="D544" s="3"/>
    </row>
    <row r="545" spans="2:4" x14ac:dyDescent="0.25">
      <c r="D545" s="3"/>
    </row>
    <row r="546" spans="2:4" x14ac:dyDescent="0.25">
      <c r="D546" s="3"/>
    </row>
    <row r="547" spans="2:4" x14ac:dyDescent="0.25">
      <c r="D547" s="3"/>
    </row>
    <row r="548" spans="2:4" x14ac:dyDescent="0.25">
      <c r="D548" s="3"/>
    </row>
    <row r="549" spans="2:4" x14ac:dyDescent="0.25">
      <c r="D549" s="3"/>
    </row>
    <row r="550" spans="2:4" x14ac:dyDescent="0.25">
      <c r="D550" s="3"/>
    </row>
    <row r="551" spans="2:4" x14ac:dyDescent="0.25">
      <c r="D551" s="3"/>
    </row>
    <row r="552" spans="2:4" x14ac:dyDescent="0.25">
      <c r="D552" s="3"/>
    </row>
    <row r="553" spans="2:4" x14ac:dyDescent="0.25">
      <c r="D553" s="3"/>
    </row>
    <row r="554" spans="2:4" x14ac:dyDescent="0.25">
      <c r="D554" s="3"/>
    </row>
    <row r="555" spans="2:4" x14ac:dyDescent="0.25">
      <c r="D555" s="3"/>
    </row>
    <row r="556" spans="2:4" x14ac:dyDescent="0.25">
      <c r="D556" s="3"/>
    </row>
    <row r="557" spans="2:4" x14ac:dyDescent="0.25">
      <c r="D557" s="3"/>
    </row>
    <row r="558" spans="2:4" x14ac:dyDescent="0.25">
      <c r="D558" s="3"/>
    </row>
    <row r="559" spans="2:4" x14ac:dyDescent="0.25">
      <c r="D559" s="3"/>
    </row>
    <row r="560" spans="2:4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5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-8.1199999999999994E-2</v>
      </c>
    </row>
    <row r="4" spans="1:4" x14ac:dyDescent="0.25">
      <c r="A4">
        <v>1.8699999999999999E-3</v>
      </c>
      <c r="B4">
        <v>0.68672</v>
      </c>
    </row>
    <row r="5" spans="1:4" x14ac:dyDescent="0.25">
      <c r="A5">
        <v>6.2500000000000003E-3</v>
      </c>
      <c r="B5">
        <v>1.1238300000000001</v>
      </c>
    </row>
    <row r="6" spans="1:4" x14ac:dyDescent="0.25">
      <c r="A6">
        <v>9.8700000000000003E-3</v>
      </c>
      <c r="B6">
        <v>1.3139099999999999</v>
      </c>
    </row>
    <row r="7" spans="1:4" x14ac:dyDescent="0.25">
      <c r="A7">
        <v>1.35E-2</v>
      </c>
      <c r="B7">
        <v>1.85971</v>
      </c>
    </row>
    <row r="8" spans="1:4" x14ac:dyDescent="0.25">
      <c r="A8">
        <v>1.6809999999999999E-2</v>
      </c>
      <c r="B8">
        <v>1.56328</v>
      </c>
    </row>
    <row r="9" spans="1:4" x14ac:dyDescent="0.25">
      <c r="A9">
        <v>1.9810000000000001E-2</v>
      </c>
      <c r="B9">
        <v>1.64744</v>
      </c>
    </row>
    <row r="10" spans="1:4" x14ac:dyDescent="0.25">
      <c r="A10">
        <v>2.3189999999999999E-2</v>
      </c>
      <c r="B10">
        <v>1.8339099999999999</v>
      </c>
    </row>
    <row r="11" spans="1:4" x14ac:dyDescent="0.25">
      <c r="A11">
        <v>2.6689999999999998E-2</v>
      </c>
      <c r="B11">
        <v>2.0034100000000001</v>
      </c>
    </row>
    <row r="12" spans="1:4" x14ac:dyDescent="0.25">
      <c r="A12">
        <v>2.9940000000000001E-2</v>
      </c>
      <c r="B12">
        <v>1.8925000000000001</v>
      </c>
    </row>
    <row r="13" spans="1:4" x14ac:dyDescent="0.25">
      <c r="A13">
        <v>3.3309999999999999E-2</v>
      </c>
      <c r="B13">
        <v>2.4135800000000001</v>
      </c>
    </row>
    <row r="14" spans="1:4" x14ac:dyDescent="0.25">
      <c r="A14">
        <v>3.6749999999999998E-2</v>
      </c>
      <c r="B14">
        <v>2.0530599999999999</v>
      </c>
    </row>
    <row r="15" spans="1:4" x14ac:dyDescent="0.25">
      <c r="A15">
        <v>4.0120000000000003E-2</v>
      </c>
      <c r="B15">
        <v>1.9842900000000001</v>
      </c>
    </row>
    <row r="16" spans="1:4" x14ac:dyDescent="0.25">
      <c r="A16">
        <v>4.3119999999999999E-2</v>
      </c>
      <c r="B16">
        <v>2.3662800000000002</v>
      </c>
    </row>
    <row r="17" spans="1:2" x14ac:dyDescent="0.25">
      <c r="A17">
        <v>4.6620000000000002E-2</v>
      </c>
      <c r="B17">
        <v>2.9574699999999998</v>
      </c>
    </row>
    <row r="18" spans="1:2" x14ac:dyDescent="0.25">
      <c r="A18">
        <v>5.006E-2</v>
      </c>
      <c r="B18">
        <v>2.9846499999999998</v>
      </c>
    </row>
    <row r="19" spans="1:2" x14ac:dyDescent="0.25">
      <c r="A19">
        <v>5.3370000000000001E-2</v>
      </c>
      <c r="B19">
        <v>3.22749</v>
      </c>
    </row>
    <row r="20" spans="1:2" x14ac:dyDescent="0.25">
      <c r="A20">
        <v>5.6500000000000002E-2</v>
      </c>
      <c r="B20">
        <v>3.3314300000000001</v>
      </c>
    </row>
    <row r="21" spans="1:2" x14ac:dyDescent="0.25">
      <c r="A21">
        <v>0.06</v>
      </c>
      <c r="B21">
        <v>4.4157900000000003</v>
      </c>
    </row>
    <row r="22" spans="1:2" x14ac:dyDescent="0.25">
      <c r="A22">
        <v>6.3310000000000005E-2</v>
      </c>
      <c r="B22">
        <v>4.2897800000000004</v>
      </c>
    </row>
    <row r="23" spans="1:2" x14ac:dyDescent="0.25">
      <c r="A23">
        <v>6.6500000000000004E-2</v>
      </c>
      <c r="B23">
        <v>4.4470700000000001</v>
      </c>
    </row>
    <row r="24" spans="1:2" x14ac:dyDescent="0.25">
      <c r="A24">
        <v>7.0059999999999997E-2</v>
      </c>
      <c r="B24">
        <v>4.8689799999999996</v>
      </c>
    </row>
    <row r="25" spans="1:2" x14ac:dyDescent="0.25">
      <c r="A25">
        <v>7.3440000000000005E-2</v>
      </c>
      <c r="B25">
        <v>4.6644300000000003</v>
      </c>
    </row>
    <row r="26" spans="1:2" x14ac:dyDescent="0.25">
      <c r="A26">
        <v>7.6810000000000003E-2</v>
      </c>
      <c r="B26">
        <v>5.3650799999999998</v>
      </c>
    </row>
    <row r="27" spans="1:2" x14ac:dyDescent="0.25">
      <c r="A27">
        <v>7.9810000000000006E-2</v>
      </c>
      <c r="B27">
        <v>6.5941299999999998</v>
      </c>
    </row>
    <row r="28" spans="1:2" x14ac:dyDescent="0.25">
      <c r="A28">
        <v>8.3250000000000005E-2</v>
      </c>
      <c r="B28">
        <v>9.9361200000000007</v>
      </c>
    </row>
    <row r="29" spans="1:2" x14ac:dyDescent="0.25">
      <c r="A29">
        <v>8.6620000000000003E-2</v>
      </c>
      <c r="B29">
        <v>14.5276</v>
      </c>
    </row>
    <row r="30" spans="1:2" x14ac:dyDescent="0.25">
      <c r="A30">
        <v>8.9870000000000005E-2</v>
      </c>
      <c r="B30">
        <v>19.447410000000001</v>
      </c>
    </row>
    <row r="31" spans="1:2" x14ac:dyDescent="0.25">
      <c r="A31">
        <v>9.3369999999999995E-2</v>
      </c>
      <c r="B31">
        <v>25.017299999999999</v>
      </c>
    </row>
    <row r="32" spans="1:2" x14ac:dyDescent="0.25">
      <c r="A32">
        <v>9.6869999999999998E-2</v>
      </c>
      <c r="B32">
        <v>30.60981</v>
      </c>
    </row>
    <row r="33" spans="1:2" x14ac:dyDescent="0.25">
      <c r="A33">
        <v>0.10012</v>
      </c>
      <c r="B33">
        <v>36.534680000000002</v>
      </c>
    </row>
    <row r="34" spans="1:2" x14ac:dyDescent="0.25">
      <c r="A34">
        <v>0.10319</v>
      </c>
      <c r="B34">
        <v>42.091650000000001</v>
      </c>
    </row>
    <row r="35" spans="1:2" x14ac:dyDescent="0.25">
      <c r="A35">
        <v>0.10656</v>
      </c>
      <c r="B35">
        <v>48.999879999999997</v>
      </c>
    </row>
    <row r="36" spans="1:2" x14ac:dyDescent="0.25">
      <c r="A36">
        <v>0.10994</v>
      </c>
      <c r="B36">
        <v>55.481520000000003</v>
      </c>
    </row>
    <row r="37" spans="1:2" x14ac:dyDescent="0.25">
      <c r="A37">
        <v>0.11330999999999999</v>
      </c>
      <c r="B37">
        <v>62.136220000000002</v>
      </c>
    </row>
    <row r="38" spans="1:2" x14ac:dyDescent="0.25">
      <c r="A38">
        <v>0.11662</v>
      </c>
      <c r="B38">
        <v>68.15401</v>
      </c>
    </row>
    <row r="39" spans="1:2" x14ac:dyDescent="0.25">
      <c r="A39">
        <v>0.12012</v>
      </c>
      <c r="B39">
        <v>75.065759999999997</v>
      </c>
    </row>
    <row r="40" spans="1:2" x14ac:dyDescent="0.25">
      <c r="A40">
        <v>0.12343999999999999</v>
      </c>
      <c r="B40">
        <v>81.72587</v>
      </c>
    </row>
    <row r="41" spans="1:2" x14ac:dyDescent="0.25">
      <c r="A41">
        <v>0.1265</v>
      </c>
      <c r="B41">
        <v>88.399249999999995</v>
      </c>
    </row>
    <row r="42" spans="1:2" x14ac:dyDescent="0.25">
      <c r="A42">
        <v>0.13006000000000001</v>
      </c>
      <c r="B42">
        <v>95.900779999999997</v>
      </c>
    </row>
    <row r="43" spans="1:2" x14ac:dyDescent="0.25">
      <c r="A43">
        <v>0.13344</v>
      </c>
      <c r="B43">
        <v>103.39351000000001</v>
      </c>
    </row>
    <row r="44" spans="1:2" x14ac:dyDescent="0.25">
      <c r="A44">
        <v>0.13669000000000001</v>
      </c>
      <c r="B44">
        <v>109.98584</v>
      </c>
    </row>
    <row r="45" spans="1:2" x14ac:dyDescent="0.25">
      <c r="A45">
        <v>0.13986999999999999</v>
      </c>
      <c r="B45">
        <v>116.43</v>
      </c>
    </row>
    <row r="46" spans="1:2" x14ac:dyDescent="0.25">
      <c r="A46">
        <v>0.14330999999999999</v>
      </c>
      <c r="B46">
        <v>124.16909</v>
      </c>
    </row>
    <row r="47" spans="1:2" x14ac:dyDescent="0.25">
      <c r="A47">
        <v>0.14662</v>
      </c>
      <c r="B47">
        <v>131.33732000000001</v>
      </c>
    </row>
    <row r="48" spans="1:2" x14ac:dyDescent="0.25">
      <c r="A48">
        <v>0.14981</v>
      </c>
      <c r="B48">
        <v>138.74155999999999</v>
      </c>
    </row>
    <row r="49" spans="1:2" x14ac:dyDescent="0.25">
      <c r="A49">
        <v>0.15337000000000001</v>
      </c>
      <c r="B49">
        <v>146.49462</v>
      </c>
    </row>
    <row r="50" spans="1:2" x14ac:dyDescent="0.25">
      <c r="A50">
        <v>0.15681</v>
      </c>
      <c r="B50">
        <v>153.91372000000001</v>
      </c>
    </row>
    <row r="51" spans="1:2" x14ac:dyDescent="0.25">
      <c r="A51">
        <v>0.16006000000000001</v>
      </c>
      <c r="B51">
        <v>161.09016</v>
      </c>
    </row>
    <row r="52" spans="1:2" x14ac:dyDescent="0.25">
      <c r="A52">
        <v>0.16311999999999999</v>
      </c>
      <c r="B52">
        <v>167.71816999999999</v>
      </c>
    </row>
    <row r="53" spans="1:2" x14ac:dyDescent="0.25">
      <c r="A53">
        <v>0.16661999999999999</v>
      </c>
      <c r="B53">
        <v>176.3409</v>
      </c>
    </row>
    <row r="54" spans="1:2" x14ac:dyDescent="0.25">
      <c r="A54">
        <v>0.16994000000000001</v>
      </c>
      <c r="B54">
        <v>183.42230000000001</v>
      </c>
    </row>
    <row r="55" spans="1:2" x14ac:dyDescent="0.25">
      <c r="A55">
        <v>0.17319000000000001</v>
      </c>
      <c r="B55">
        <v>191.04665</v>
      </c>
    </row>
    <row r="56" spans="1:2" x14ac:dyDescent="0.25">
      <c r="A56">
        <v>0.17674999999999999</v>
      </c>
      <c r="B56">
        <v>197.99992</v>
      </c>
    </row>
    <row r="57" spans="1:2" x14ac:dyDescent="0.25">
      <c r="A57">
        <v>0.18018999999999999</v>
      </c>
      <c r="B57">
        <v>206.16143</v>
      </c>
    </row>
    <row r="58" spans="1:2" x14ac:dyDescent="0.25">
      <c r="A58">
        <v>0.18343999999999999</v>
      </c>
      <c r="B58">
        <v>214.10588999999999</v>
      </c>
    </row>
    <row r="59" spans="1:2" x14ac:dyDescent="0.25">
      <c r="A59">
        <v>0.18643999999999999</v>
      </c>
      <c r="B59">
        <v>221.13754</v>
      </c>
    </row>
    <row r="60" spans="1:2" x14ac:dyDescent="0.25">
      <c r="A60">
        <v>0.18987000000000001</v>
      </c>
      <c r="B60">
        <v>229.30161000000001</v>
      </c>
    </row>
    <row r="61" spans="1:2" x14ac:dyDescent="0.25">
      <c r="A61">
        <v>0.19336999999999999</v>
      </c>
      <c r="B61">
        <v>237.58941999999999</v>
      </c>
    </row>
    <row r="62" spans="1:2" x14ac:dyDescent="0.25">
      <c r="A62">
        <v>0.19656000000000001</v>
      </c>
      <c r="B62">
        <v>245.10132999999999</v>
      </c>
    </row>
    <row r="63" spans="1:2" x14ac:dyDescent="0.25">
      <c r="A63">
        <v>0.19994000000000001</v>
      </c>
      <c r="B63">
        <v>251.79106999999999</v>
      </c>
    </row>
    <row r="64" spans="1:2" x14ac:dyDescent="0.25">
      <c r="A64">
        <v>0.20349999999999999</v>
      </c>
      <c r="B64">
        <v>260.64055999999999</v>
      </c>
    </row>
    <row r="65" spans="1:2" x14ac:dyDescent="0.25">
      <c r="A65">
        <v>0.20674999999999999</v>
      </c>
      <c r="B65">
        <v>268.16070999999999</v>
      </c>
    </row>
    <row r="66" spans="1:2" x14ac:dyDescent="0.25">
      <c r="A66">
        <v>0.20974999999999999</v>
      </c>
      <c r="B66">
        <v>275.39717999999999</v>
      </c>
    </row>
    <row r="67" spans="1:2" x14ac:dyDescent="0.25">
      <c r="A67">
        <v>0.21337</v>
      </c>
      <c r="B67">
        <v>284.29536999999999</v>
      </c>
    </row>
    <row r="68" spans="1:2" x14ac:dyDescent="0.25">
      <c r="A68">
        <v>0.21675</v>
      </c>
      <c r="B68">
        <v>292.48565000000002</v>
      </c>
    </row>
    <row r="69" spans="1:2" x14ac:dyDescent="0.25">
      <c r="A69">
        <v>0.22</v>
      </c>
      <c r="B69">
        <v>300.42606000000001</v>
      </c>
    </row>
    <row r="70" spans="1:2" x14ac:dyDescent="0.25">
      <c r="A70">
        <v>0.22312000000000001</v>
      </c>
      <c r="B70">
        <v>307.21091000000001</v>
      </c>
    </row>
    <row r="71" spans="1:2" x14ac:dyDescent="0.25">
      <c r="A71">
        <v>0.22661999999999999</v>
      </c>
      <c r="B71">
        <v>316.34073000000001</v>
      </c>
    </row>
    <row r="72" spans="1:2" x14ac:dyDescent="0.25">
      <c r="A72">
        <v>0.23</v>
      </c>
      <c r="B72">
        <v>324.84082000000001</v>
      </c>
    </row>
    <row r="73" spans="1:2" x14ac:dyDescent="0.25">
      <c r="A73">
        <v>0.23311999999999999</v>
      </c>
      <c r="B73">
        <v>332.80142000000001</v>
      </c>
    </row>
    <row r="74" spans="1:2" x14ac:dyDescent="0.25">
      <c r="A74">
        <v>0.23669000000000001</v>
      </c>
      <c r="B74">
        <v>341.06947000000002</v>
      </c>
    </row>
    <row r="75" spans="1:2" x14ac:dyDescent="0.25">
      <c r="A75">
        <v>0.24018999999999999</v>
      </c>
      <c r="B75">
        <v>350.20821000000001</v>
      </c>
    </row>
    <row r="76" spans="1:2" x14ac:dyDescent="0.25">
      <c r="A76">
        <v>0.24337</v>
      </c>
      <c r="B76">
        <v>358.18311999999997</v>
      </c>
    </row>
    <row r="77" spans="1:2" x14ac:dyDescent="0.25">
      <c r="A77">
        <v>0.24643999999999999</v>
      </c>
      <c r="B77">
        <v>366.25792000000001</v>
      </c>
    </row>
    <row r="78" spans="1:2" x14ac:dyDescent="0.25">
      <c r="A78">
        <v>0.24987000000000001</v>
      </c>
      <c r="B78">
        <v>374.98478999999998</v>
      </c>
    </row>
    <row r="79" spans="1:2" x14ac:dyDescent="0.25">
      <c r="A79">
        <v>0.25324999999999998</v>
      </c>
      <c r="B79">
        <v>383.59600999999998</v>
      </c>
    </row>
    <row r="80" spans="1:2" x14ac:dyDescent="0.25">
      <c r="A80">
        <v>0.25656000000000001</v>
      </c>
      <c r="B80">
        <v>392.26044999999999</v>
      </c>
    </row>
    <row r="81" spans="1:2" x14ac:dyDescent="0.25">
      <c r="A81">
        <v>0.25994</v>
      </c>
      <c r="B81">
        <v>399.85129000000001</v>
      </c>
    </row>
    <row r="82" spans="1:2" x14ac:dyDescent="0.25">
      <c r="A82">
        <v>0.26350000000000001</v>
      </c>
      <c r="B82">
        <v>408.67980999999997</v>
      </c>
    </row>
    <row r="83" spans="1:2" x14ac:dyDescent="0.25">
      <c r="A83">
        <v>0.26687</v>
      </c>
      <c r="B83">
        <v>418.10255000000001</v>
      </c>
    </row>
    <row r="84" spans="1:2" x14ac:dyDescent="0.25">
      <c r="A84">
        <v>0.26980999999999999</v>
      </c>
      <c r="B84">
        <v>426.10043000000002</v>
      </c>
    </row>
    <row r="85" spans="1:2" x14ac:dyDescent="0.25">
      <c r="A85">
        <v>0.27318999999999999</v>
      </c>
      <c r="B85">
        <v>435.70003000000003</v>
      </c>
    </row>
    <row r="86" spans="1:2" x14ac:dyDescent="0.25">
      <c r="A86">
        <v>0.27668999999999999</v>
      </c>
      <c r="B86">
        <v>445.12729999999999</v>
      </c>
    </row>
    <row r="87" spans="1:2" x14ac:dyDescent="0.25">
      <c r="A87">
        <v>0.27987000000000001</v>
      </c>
      <c r="B87">
        <v>453.29388</v>
      </c>
    </row>
    <row r="88" spans="1:2" x14ac:dyDescent="0.25">
      <c r="A88">
        <v>0.28325</v>
      </c>
      <c r="B88">
        <v>461.14418999999998</v>
      </c>
    </row>
    <row r="89" spans="1:2" x14ac:dyDescent="0.25">
      <c r="A89">
        <v>0.28675</v>
      </c>
      <c r="B89">
        <v>470.34165000000002</v>
      </c>
    </row>
    <row r="90" spans="1:2" x14ac:dyDescent="0.25">
      <c r="A90">
        <v>0.29005999999999998</v>
      </c>
      <c r="B90">
        <v>479.42320999999998</v>
      </c>
    </row>
    <row r="91" spans="1:2" x14ac:dyDescent="0.25">
      <c r="A91">
        <v>0.29319000000000001</v>
      </c>
      <c r="B91">
        <v>487.79118999999997</v>
      </c>
    </row>
    <row r="92" spans="1:2" x14ac:dyDescent="0.25">
      <c r="A92">
        <v>0.29661999999999999</v>
      </c>
      <c r="B92">
        <v>496.82497000000001</v>
      </c>
    </row>
    <row r="93" spans="1:2" x14ac:dyDescent="0.25">
      <c r="A93">
        <v>0.30005999999999999</v>
      </c>
      <c r="B93">
        <v>506.31128000000001</v>
      </c>
    </row>
    <row r="94" spans="1:2" x14ac:dyDescent="0.25">
      <c r="A94">
        <v>0.30336999999999997</v>
      </c>
      <c r="B94">
        <v>515.02795000000003</v>
      </c>
    </row>
    <row r="95" spans="1:2" x14ac:dyDescent="0.25">
      <c r="A95">
        <v>0.30649999999999999</v>
      </c>
      <c r="B95">
        <v>523.15094999999997</v>
      </c>
    </row>
    <row r="96" spans="1:2" x14ac:dyDescent="0.25">
      <c r="A96">
        <v>0.30993999999999999</v>
      </c>
      <c r="B96">
        <v>532.57569999999998</v>
      </c>
    </row>
    <row r="97" spans="1:2" x14ac:dyDescent="0.25">
      <c r="A97">
        <v>0.31324999999999997</v>
      </c>
      <c r="B97">
        <v>541.46768999999995</v>
      </c>
    </row>
    <row r="98" spans="1:2" x14ac:dyDescent="0.25">
      <c r="A98">
        <v>0.31644</v>
      </c>
      <c r="B98">
        <v>550.90655000000004</v>
      </c>
    </row>
    <row r="99" spans="1:2" x14ac:dyDescent="0.25">
      <c r="A99">
        <v>0.32006000000000001</v>
      </c>
      <c r="B99">
        <v>560.01306999999997</v>
      </c>
    </row>
    <row r="100" spans="1:2" x14ac:dyDescent="0.25">
      <c r="A100">
        <v>0.32344000000000001</v>
      </c>
      <c r="B100">
        <v>569.22388999999998</v>
      </c>
    </row>
    <row r="101" spans="1:2" x14ac:dyDescent="0.25">
      <c r="A101">
        <v>0.32680999999999999</v>
      </c>
      <c r="B101">
        <v>578.26466000000005</v>
      </c>
    </row>
    <row r="102" spans="1:2" x14ac:dyDescent="0.25">
      <c r="A102">
        <v>0.32980999999999999</v>
      </c>
      <c r="B102">
        <v>586.79921000000002</v>
      </c>
    </row>
    <row r="103" spans="1:2" x14ac:dyDescent="0.25">
      <c r="A103">
        <v>0.33324999999999999</v>
      </c>
      <c r="B103">
        <v>596.11211000000003</v>
      </c>
    </row>
    <row r="104" spans="1:2" x14ac:dyDescent="0.25">
      <c r="A104">
        <v>0.33656000000000003</v>
      </c>
      <c r="B104">
        <v>605.78948000000003</v>
      </c>
    </row>
    <row r="105" spans="1:2" x14ac:dyDescent="0.25">
      <c r="A105">
        <v>0.33981</v>
      </c>
      <c r="B105">
        <v>614.68453999999997</v>
      </c>
    </row>
    <row r="106" spans="1:2" x14ac:dyDescent="0.25">
      <c r="A106">
        <v>0.34337000000000001</v>
      </c>
      <c r="B106">
        <v>623.65121999999997</v>
      </c>
    </row>
    <row r="107" spans="1:2" x14ac:dyDescent="0.25">
      <c r="A107">
        <v>0.34687000000000001</v>
      </c>
      <c r="B107">
        <v>633.36436000000003</v>
      </c>
    </row>
    <row r="108" spans="1:2" x14ac:dyDescent="0.25">
      <c r="A108">
        <v>0.35005999999999998</v>
      </c>
      <c r="B108">
        <v>642.20708000000002</v>
      </c>
    </row>
    <row r="109" spans="1:2" x14ac:dyDescent="0.25">
      <c r="A109">
        <v>0.35319</v>
      </c>
      <c r="B109">
        <v>651.38446999999996</v>
      </c>
    </row>
    <row r="110" spans="1:2" x14ac:dyDescent="0.25">
      <c r="A110">
        <v>0.35661999999999999</v>
      </c>
      <c r="B110">
        <v>661.54733999999996</v>
      </c>
    </row>
    <row r="111" spans="1:2" x14ac:dyDescent="0.25">
      <c r="A111">
        <v>0.35993999999999998</v>
      </c>
      <c r="B111">
        <v>670.93218999999999</v>
      </c>
    </row>
    <row r="112" spans="1:2" x14ac:dyDescent="0.25">
      <c r="A112">
        <v>0.36325000000000002</v>
      </c>
      <c r="B112">
        <v>679.80001000000004</v>
      </c>
    </row>
    <row r="113" spans="1:2" x14ac:dyDescent="0.25">
      <c r="A113">
        <v>0.36662</v>
      </c>
      <c r="B113">
        <v>688.72441000000003</v>
      </c>
    </row>
    <row r="114" spans="1:2" x14ac:dyDescent="0.25">
      <c r="A114">
        <v>0.37012</v>
      </c>
      <c r="B114">
        <v>698.53282000000002</v>
      </c>
    </row>
    <row r="115" spans="1:2" x14ac:dyDescent="0.25">
      <c r="A115">
        <v>0.37343999999999999</v>
      </c>
      <c r="B115">
        <v>707.81488999999999</v>
      </c>
    </row>
    <row r="116" spans="1:2" x14ac:dyDescent="0.25">
      <c r="A116">
        <v>0.37644</v>
      </c>
      <c r="B116">
        <v>716.85901000000001</v>
      </c>
    </row>
    <row r="117" spans="1:2" x14ac:dyDescent="0.25">
      <c r="A117">
        <v>0.38</v>
      </c>
      <c r="B117">
        <v>727.03147000000001</v>
      </c>
    </row>
    <row r="118" spans="1:2" x14ac:dyDescent="0.25">
      <c r="A118">
        <v>0.38336999999999999</v>
      </c>
      <c r="B118">
        <v>737.11639000000002</v>
      </c>
    </row>
    <row r="119" spans="1:2" x14ac:dyDescent="0.25">
      <c r="A119">
        <v>0.38668999999999998</v>
      </c>
      <c r="B119">
        <v>746.26156000000003</v>
      </c>
    </row>
    <row r="120" spans="1:2" x14ac:dyDescent="0.25">
      <c r="A120">
        <v>0.38986999999999999</v>
      </c>
      <c r="B120">
        <v>755.55247999999995</v>
      </c>
    </row>
    <row r="121" spans="1:2" x14ac:dyDescent="0.25">
      <c r="A121">
        <v>0.39337</v>
      </c>
      <c r="B121">
        <v>765.39739999999995</v>
      </c>
    </row>
    <row r="122" spans="1:2" x14ac:dyDescent="0.25">
      <c r="A122">
        <v>0.39661999999999997</v>
      </c>
      <c r="B122">
        <v>774.96952999999996</v>
      </c>
    </row>
    <row r="123" spans="1:2" x14ac:dyDescent="0.25">
      <c r="A123">
        <v>0.39987</v>
      </c>
      <c r="B123">
        <v>784.30454999999995</v>
      </c>
    </row>
    <row r="124" spans="1:2" x14ac:dyDescent="0.25">
      <c r="A124">
        <v>0.40337000000000001</v>
      </c>
      <c r="B124">
        <v>794.36497999999995</v>
      </c>
    </row>
    <row r="125" spans="1:2" x14ac:dyDescent="0.25">
      <c r="A125">
        <v>0.40681</v>
      </c>
      <c r="B125">
        <v>804.32686999999999</v>
      </c>
    </row>
    <row r="126" spans="1:2" x14ac:dyDescent="0.25">
      <c r="A126">
        <v>0.41005999999999998</v>
      </c>
      <c r="B126">
        <v>814.04587000000004</v>
      </c>
    </row>
    <row r="127" spans="1:2" x14ac:dyDescent="0.25">
      <c r="A127">
        <v>0.41311999999999999</v>
      </c>
      <c r="B127">
        <v>822.85972000000004</v>
      </c>
    </row>
    <row r="128" spans="1:2" x14ac:dyDescent="0.25">
      <c r="A128">
        <v>0.41661999999999999</v>
      </c>
      <c r="B128">
        <v>833.74324999999999</v>
      </c>
    </row>
    <row r="129" spans="1:2" x14ac:dyDescent="0.25">
      <c r="A129">
        <v>0.41987000000000002</v>
      </c>
      <c r="B129">
        <v>843.99935000000005</v>
      </c>
    </row>
    <row r="130" spans="1:2" x14ac:dyDescent="0.25">
      <c r="A130">
        <v>0.42312</v>
      </c>
      <c r="B130">
        <v>853.74433999999997</v>
      </c>
    </row>
    <row r="131" spans="1:2" x14ac:dyDescent="0.25">
      <c r="A131">
        <v>0.42675000000000002</v>
      </c>
      <c r="B131">
        <v>863.56113000000005</v>
      </c>
    </row>
    <row r="132" spans="1:2" x14ac:dyDescent="0.25">
      <c r="A132">
        <v>0.43025000000000002</v>
      </c>
      <c r="B132">
        <v>874.29927999999995</v>
      </c>
    </row>
    <row r="133" spans="1:2" x14ac:dyDescent="0.25">
      <c r="A133">
        <v>0.43343999999999999</v>
      </c>
      <c r="B133">
        <v>884.31034</v>
      </c>
    </row>
    <row r="134" spans="1:2" x14ac:dyDescent="0.25">
      <c r="A134">
        <v>0.4365</v>
      </c>
      <c r="B134">
        <v>893.99469999999997</v>
      </c>
    </row>
    <row r="135" spans="1:2" x14ac:dyDescent="0.25">
      <c r="A135">
        <v>0.43986999999999998</v>
      </c>
      <c r="B135">
        <v>904.12265000000002</v>
      </c>
    </row>
    <row r="136" spans="1:2" x14ac:dyDescent="0.25">
      <c r="A136">
        <v>0.44336999999999999</v>
      </c>
      <c r="B136">
        <v>915.21497999999997</v>
      </c>
    </row>
    <row r="137" spans="1:2" x14ac:dyDescent="0.25">
      <c r="A137">
        <v>0.44656000000000001</v>
      </c>
      <c r="B137">
        <v>924.96686</v>
      </c>
    </row>
    <row r="138" spans="1:2" x14ac:dyDescent="0.25">
      <c r="A138">
        <v>0.44994000000000001</v>
      </c>
      <c r="B138">
        <v>934.45862</v>
      </c>
    </row>
    <row r="139" spans="1:2" x14ac:dyDescent="0.25">
      <c r="A139">
        <v>0.45350000000000001</v>
      </c>
      <c r="B139">
        <v>945.52292</v>
      </c>
    </row>
    <row r="140" spans="1:2" x14ac:dyDescent="0.25">
      <c r="A140">
        <v>0.45674999999999999</v>
      </c>
      <c r="B140">
        <v>955.57915000000003</v>
      </c>
    </row>
    <row r="141" spans="1:2" x14ac:dyDescent="0.25">
      <c r="A141">
        <v>0.45974999999999999</v>
      </c>
      <c r="B141">
        <v>965.69182000000001</v>
      </c>
    </row>
    <row r="142" spans="1:2" x14ac:dyDescent="0.25">
      <c r="A142">
        <v>0.46337</v>
      </c>
      <c r="B142">
        <v>977.18984</v>
      </c>
    </row>
    <row r="143" spans="1:2" x14ac:dyDescent="0.25">
      <c r="A143">
        <v>0.46675</v>
      </c>
      <c r="B143">
        <v>988.31988999999999</v>
      </c>
    </row>
    <row r="144" spans="1:2" x14ac:dyDescent="0.25">
      <c r="A144">
        <v>0.47</v>
      </c>
      <c r="B144">
        <v>998.15846999999997</v>
      </c>
    </row>
    <row r="145" spans="1:2" x14ac:dyDescent="0.25">
      <c r="A145">
        <v>0.47319</v>
      </c>
      <c r="B145" s="3">
        <v>1007.34</v>
      </c>
    </row>
    <row r="146" spans="1:2" x14ac:dyDescent="0.25">
      <c r="A146">
        <v>0.47661999999999999</v>
      </c>
      <c r="B146" s="3">
        <v>1018.18</v>
      </c>
    </row>
    <row r="147" spans="1:2" x14ac:dyDescent="0.25">
      <c r="A147">
        <v>0.48</v>
      </c>
      <c r="B147" s="3">
        <v>1028.95</v>
      </c>
    </row>
    <row r="148" spans="1:2" x14ac:dyDescent="0.25">
      <c r="A148">
        <v>0.48311999999999999</v>
      </c>
      <c r="B148" s="3">
        <v>1038.97</v>
      </c>
    </row>
    <row r="149" spans="1:2" x14ac:dyDescent="0.25">
      <c r="A149">
        <v>0.48675000000000002</v>
      </c>
      <c r="B149" s="3">
        <v>1049.3499999999999</v>
      </c>
    </row>
    <row r="150" spans="1:2" x14ac:dyDescent="0.25">
      <c r="A150">
        <v>0.49025000000000002</v>
      </c>
      <c r="B150" s="3">
        <v>1061.2</v>
      </c>
    </row>
    <row r="151" spans="1:2" x14ac:dyDescent="0.25">
      <c r="A151">
        <v>0.49343999999999999</v>
      </c>
      <c r="B151" s="3">
        <v>1070.9000000000001</v>
      </c>
    </row>
    <row r="152" spans="1:2" x14ac:dyDescent="0.25">
      <c r="A152">
        <v>0.4965</v>
      </c>
      <c r="B152" s="3">
        <v>1080.8499999999999</v>
      </c>
    </row>
    <row r="153" spans="1:2" x14ac:dyDescent="0.25">
      <c r="A153">
        <v>0.49994</v>
      </c>
      <c r="B153" s="3">
        <v>1091.8599999999999</v>
      </c>
    </row>
    <row r="154" spans="1:2" x14ac:dyDescent="0.25">
      <c r="A154">
        <v>0.50324999999999998</v>
      </c>
      <c r="B154" s="3">
        <v>1102.93</v>
      </c>
    </row>
    <row r="155" spans="1:2" x14ac:dyDescent="0.25">
      <c r="A155">
        <v>0.50661999999999996</v>
      </c>
      <c r="B155" s="3">
        <v>1112.99</v>
      </c>
    </row>
    <row r="156" spans="1:2" x14ac:dyDescent="0.25">
      <c r="A156">
        <v>0.51</v>
      </c>
      <c r="B156" s="3">
        <v>1123.2</v>
      </c>
    </row>
    <row r="157" spans="1:2" x14ac:dyDescent="0.25">
      <c r="A157">
        <v>0.51349999999999996</v>
      </c>
      <c r="B157" s="3">
        <v>1133.6500000000001</v>
      </c>
    </row>
    <row r="158" spans="1:2" x14ac:dyDescent="0.25">
      <c r="A158">
        <v>0.51687000000000005</v>
      </c>
      <c r="B158" s="3">
        <v>1145.01</v>
      </c>
    </row>
    <row r="159" spans="1:2" x14ac:dyDescent="0.25">
      <c r="A159">
        <v>0.51980999999999999</v>
      </c>
      <c r="B159" s="3">
        <v>1154.92</v>
      </c>
    </row>
    <row r="160" spans="1:2" x14ac:dyDescent="0.25">
      <c r="A160">
        <v>0.52319000000000004</v>
      </c>
      <c r="B160" s="3">
        <v>1166.0999999999999</v>
      </c>
    </row>
    <row r="161" spans="1:2" x14ac:dyDescent="0.25">
      <c r="A161">
        <v>0.52668999999999999</v>
      </c>
      <c r="B161" s="3">
        <v>1177.6300000000001</v>
      </c>
    </row>
    <row r="162" spans="1:2" x14ac:dyDescent="0.25">
      <c r="A162">
        <v>0.52993999999999997</v>
      </c>
      <c r="B162" s="3">
        <v>1188.17</v>
      </c>
    </row>
    <row r="163" spans="1:2" x14ac:dyDescent="0.25">
      <c r="A163">
        <v>0.53330999999999995</v>
      </c>
      <c r="B163" s="3">
        <v>1197.8699999999999</v>
      </c>
    </row>
    <row r="164" spans="1:2" x14ac:dyDescent="0.25">
      <c r="A164">
        <v>0.53674999999999995</v>
      </c>
      <c r="B164" s="3">
        <v>1208.79</v>
      </c>
    </row>
    <row r="165" spans="1:2" x14ac:dyDescent="0.25">
      <c r="A165">
        <v>0.54005999999999998</v>
      </c>
      <c r="B165" s="3">
        <v>1219.57</v>
      </c>
    </row>
    <row r="166" spans="1:2" x14ac:dyDescent="0.25">
      <c r="A166">
        <v>0.54312000000000005</v>
      </c>
      <c r="B166" s="3">
        <v>1229.99</v>
      </c>
    </row>
    <row r="167" spans="1:2" x14ac:dyDescent="0.25">
      <c r="A167">
        <v>0.54661999999999999</v>
      </c>
      <c r="B167" s="3">
        <v>1241.31</v>
      </c>
    </row>
    <row r="168" spans="1:2" x14ac:dyDescent="0.25">
      <c r="A168">
        <v>0.55005999999999999</v>
      </c>
      <c r="B168" s="3">
        <v>1252.6400000000001</v>
      </c>
    </row>
    <row r="169" spans="1:2" x14ac:dyDescent="0.25">
      <c r="A169">
        <v>0.55337000000000003</v>
      </c>
      <c r="B169" s="3">
        <v>1263.3599999999999</v>
      </c>
    </row>
    <row r="170" spans="1:2" x14ac:dyDescent="0.25">
      <c r="A170">
        <v>0.55649999999999999</v>
      </c>
      <c r="B170" s="3">
        <v>1273.51</v>
      </c>
    </row>
    <row r="171" spans="1:2" x14ac:dyDescent="0.25">
      <c r="A171">
        <v>0.55993999999999999</v>
      </c>
      <c r="B171" s="3">
        <v>1284.8800000000001</v>
      </c>
    </row>
    <row r="172" spans="1:2" x14ac:dyDescent="0.25">
      <c r="A172">
        <v>0.56325000000000003</v>
      </c>
      <c r="B172" s="3">
        <v>1296.17</v>
      </c>
    </row>
    <row r="173" spans="1:2" x14ac:dyDescent="0.25">
      <c r="A173">
        <v>0.5665</v>
      </c>
      <c r="B173" s="3">
        <v>1306.5999999999999</v>
      </c>
    </row>
    <row r="174" spans="1:2" x14ac:dyDescent="0.25">
      <c r="A174">
        <v>0.57011999999999996</v>
      </c>
      <c r="B174" s="3">
        <v>1317.96</v>
      </c>
    </row>
    <row r="175" spans="1:2" x14ac:dyDescent="0.25">
      <c r="A175">
        <v>0.57343999999999995</v>
      </c>
      <c r="B175" s="3">
        <v>1328.68</v>
      </c>
    </row>
    <row r="176" spans="1:2" x14ac:dyDescent="0.25">
      <c r="A176">
        <v>0.57681000000000004</v>
      </c>
      <c r="B176" s="3">
        <v>1339.07</v>
      </c>
    </row>
    <row r="177" spans="1:4" x14ac:dyDescent="0.25">
      <c r="A177">
        <v>0.57981000000000005</v>
      </c>
      <c r="B177" s="3">
        <v>1349.52</v>
      </c>
    </row>
    <row r="178" spans="1:4" x14ac:dyDescent="0.25">
      <c r="A178">
        <v>0.58325000000000005</v>
      </c>
      <c r="B178" s="3">
        <v>1360.82</v>
      </c>
    </row>
    <row r="179" spans="1:4" x14ac:dyDescent="0.25">
      <c r="A179">
        <v>0.58655999999999997</v>
      </c>
      <c r="B179" s="3">
        <v>1372.39</v>
      </c>
    </row>
    <row r="180" spans="1:4" x14ac:dyDescent="0.25">
      <c r="A180">
        <v>0.58987000000000001</v>
      </c>
      <c r="B180" s="3">
        <v>1383.56</v>
      </c>
    </row>
    <row r="181" spans="1:4" x14ac:dyDescent="0.25">
      <c r="A181">
        <v>0.59336999999999995</v>
      </c>
      <c r="B181" s="3">
        <v>1393.94</v>
      </c>
    </row>
    <row r="182" spans="1:4" x14ac:dyDescent="0.25">
      <c r="A182">
        <v>0.59687000000000001</v>
      </c>
      <c r="B182" s="3">
        <v>1405.11</v>
      </c>
    </row>
    <row r="183" spans="1:4" x14ac:dyDescent="0.25">
      <c r="A183">
        <v>0.60006000000000004</v>
      </c>
      <c r="B183" s="3">
        <v>1415.96</v>
      </c>
    </row>
    <row r="184" spans="1:4" x14ac:dyDescent="0.25">
      <c r="A184">
        <v>0.60311999999999999</v>
      </c>
      <c r="B184" s="3">
        <v>1426.5</v>
      </c>
    </row>
    <row r="185" spans="1:4" x14ac:dyDescent="0.25">
      <c r="A185">
        <v>0.60662000000000005</v>
      </c>
      <c r="B185" s="3">
        <v>1438.19</v>
      </c>
    </row>
    <row r="186" spans="1:4" x14ac:dyDescent="0.25">
      <c r="A186">
        <v>0.60994000000000004</v>
      </c>
      <c r="B186" s="3">
        <v>1449.31</v>
      </c>
    </row>
    <row r="187" spans="1:4" x14ac:dyDescent="0.25">
      <c r="A187">
        <v>0.61331000000000002</v>
      </c>
      <c r="B187" s="3">
        <v>1460.58</v>
      </c>
    </row>
    <row r="188" spans="1:4" x14ac:dyDescent="0.25">
      <c r="A188">
        <v>0.61661999999999995</v>
      </c>
      <c r="B188" s="3">
        <v>1470.77</v>
      </c>
    </row>
    <row r="189" spans="1:4" x14ac:dyDescent="0.25">
      <c r="A189">
        <v>0.62012</v>
      </c>
      <c r="B189" s="3">
        <v>1482.28</v>
      </c>
    </row>
    <row r="190" spans="1:4" x14ac:dyDescent="0.25">
      <c r="A190">
        <v>0.62336999999999998</v>
      </c>
      <c r="B190" s="3">
        <v>1493.12</v>
      </c>
    </row>
    <row r="191" spans="1:4" x14ac:dyDescent="0.25">
      <c r="A191">
        <v>0.62644</v>
      </c>
      <c r="B191" s="3">
        <v>1503.47</v>
      </c>
    </row>
    <row r="192" spans="1:4" x14ac:dyDescent="0.25">
      <c r="A192">
        <v>0.63</v>
      </c>
      <c r="B192" s="3">
        <v>1504.8200000000002</v>
      </c>
      <c r="C192" s="3"/>
      <c r="D192" s="3"/>
    </row>
    <row r="193" spans="1:4" x14ac:dyDescent="0.25">
      <c r="A193">
        <v>0.63336999999999999</v>
      </c>
      <c r="B193" s="3">
        <v>1516.8200000000002</v>
      </c>
      <c r="C193" s="3"/>
      <c r="D193" s="3"/>
    </row>
    <row r="194" spans="1:4" x14ac:dyDescent="0.25">
      <c r="A194">
        <v>0.63668999999999998</v>
      </c>
      <c r="B194" s="3">
        <v>1527.15</v>
      </c>
      <c r="C194" s="3"/>
      <c r="D194" s="3"/>
    </row>
    <row r="195" spans="1:4" x14ac:dyDescent="0.25">
      <c r="A195">
        <v>0.63987000000000005</v>
      </c>
      <c r="B195" s="3">
        <v>1537.75</v>
      </c>
      <c r="C195" s="3"/>
      <c r="D195" s="3"/>
    </row>
    <row r="196" spans="1:4" x14ac:dyDescent="0.25">
      <c r="A196">
        <v>0.64331000000000005</v>
      </c>
      <c r="B196" s="3">
        <v>1549.46</v>
      </c>
      <c r="C196" s="3"/>
      <c r="D196" s="3"/>
    </row>
    <row r="197" spans="1:4" x14ac:dyDescent="0.25">
      <c r="A197">
        <v>0.64661999999999997</v>
      </c>
      <c r="B197" s="3">
        <v>1561.33</v>
      </c>
      <c r="C197" s="3"/>
      <c r="D197" s="3"/>
    </row>
    <row r="198" spans="1:4" x14ac:dyDescent="0.25">
      <c r="A198">
        <v>0.64981</v>
      </c>
      <c r="B198" s="3">
        <v>1571.63</v>
      </c>
      <c r="C198" s="3"/>
      <c r="D198" s="3"/>
    </row>
    <row r="199" spans="1:4" x14ac:dyDescent="0.25">
      <c r="A199">
        <v>0.65337000000000001</v>
      </c>
      <c r="B199" s="3">
        <v>1581.35</v>
      </c>
      <c r="C199" s="3"/>
      <c r="D199" s="3"/>
    </row>
    <row r="200" spans="1:4" x14ac:dyDescent="0.25">
      <c r="A200">
        <v>0.65681</v>
      </c>
      <c r="B200" s="3">
        <v>1593.5300000000002</v>
      </c>
      <c r="C200" s="3"/>
      <c r="D200" s="3"/>
    </row>
    <row r="201" spans="1:4" x14ac:dyDescent="0.25">
      <c r="A201">
        <v>0.66005999999999998</v>
      </c>
      <c r="B201" s="3">
        <v>1604.3600000000001</v>
      </c>
      <c r="C201" s="3"/>
      <c r="D201" s="3"/>
    </row>
    <row r="202" spans="1:4" x14ac:dyDescent="0.25">
      <c r="A202">
        <v>0.66312000000000004</v>
      </c>
      <c r="B202" s="3">
        <v>1614.4299999999998</v>
      </c>
      <c r="C202" s="3"/>
      <c r="D202" s="3"/>
    </row>
    <row r="203" spans="1:4" x14ac:dyDescent="0.25">
      <c r="A203">
        <v>0.66661999999999999</v>
      </c>
      <c r="B203" s="3">
        <v>1626.6100000000001</v>
      </c>
      <c r="C203" s="3"/>
      <c r="D203" s="3"/>
    </row>
    <row r="204" spans="1:4" x14ac:dyDescent="0.25">
      <c r="A204">
        <v>0.66993999999999998</v>
      </c>
      <c r="B204" s="3">
        <v>1638.65</v>
      </c>
      <c r="C204" s="3"/>
      <c r="D204" s="3"/>
    </row>
    <row r="205" spans="1:4" x14ac:dyDescent="0.25">
      <c r="A205">
        <v>0.67312000000000005</v>
      </c>
      <c r="B205" s="3">
        <v>1649.2199999999998</v>
      </c>
      <c r="C205" s="3"/>
      <c r="D205" s="3"/>
    </row>
    <row r="206" spans="1:4" x14ac:dyDescent="0.25">
      <c r="A206">
        <v>0.67674999999999996</v>
      </c>
      <c r="B206" s="3">
        <v>1658.79</v>
      </c>
      <c r="C206" s="3"/>
      <c r="D206" s="3"/>
    </row>
    <row r="207" spans="1:4" x14ac:dyDescent="0.25">
      <c r="A207">
        <v>0.68018999999999996</v>
      </c>
      <c r="B207" s="3">
        <v>1670.1599999999999</v>
      </c>
      <c r="C207" s="3"/>
      <c r="D207" s="3"/>
    </row>
    <row r="208" spans="1:4" x14ac:dyDescent="0.25">
      <c r="A208">
        <v>0.68344000000000005</v>
      </c>
      <c r="B208" s="3">
        <v>1681.56</v>
      </c>
      <c r="C208" s="3"/>
      <c r="D208" s="3"/>
    </row>
    <row r="209" spans="1:4" x14ac:dyDescent="0.25">
      <c r="A209">
        <v>0.68644000000000005</v>
      </c>
      <c r="B209" s="3">
        <v>1691.87</v>
      </c>
      <c r="C209" s="3"/>
      <c r="D209" s="3"/>
    </row>
    <row r="210" spans="1:4" x14ac:dyDescent="0.25">
      <c r="A210">
        <v>0.68986999999999998</v>
      </c>
      <c r="B210" s="3">
        <v>1702.92</v>
      </c>
      <c r="C210" s="3"/>
      <c r="D210" s="3"/>
    </row>
    <row r="211" spans="1:4" x14ac:dyDescent="0.25">
      <c r="A211">
        <v>0.69337000000000004</v>
      </c>
      <c r="B211" s="3">
        <v>1714.52</v>
      </c>
      <c r="C211" s="3"/>
      <c r="D211" s="3"/>
    </row>
    <row r="212" spans="1:4" x14ac:dyDescent="0.25">
      <c r="A212">
        <v>0.69655999999999996</v>
      </c>
      <c r="B212" s="3">
        <v>1725.4899999999998</v>
      </c>
      <c r="C212" s="3"/>
      <c r="D212" s="3"/>
    </row>
    <row r="213" spans="1:4" x14ac:dyDescent="0.25">
      <c r="A213">
        <v>0.69994000000000001</v>
      </c>
      <c r="B213" s="3">
        <v>1735.31</v>
      </c>
      <c r="C213" s="3"/>
      <c r="D213" s="3"/>
    </row>
    <row r="214" spans="1:4" x14ac:dyDescent="0.25">
      <c r="A214">
        <v>0.70350000000000001</v>
      </c>
      <c r="B214" s="3">
        <v>1747.4499999999998</v>
      </c>
      <c r="C214" s="3"/>
      <c r="D214" s="3"/>
    </row>
    <row r="215" spans="1:4" x14ac:dyDescent="0.25">
      <c r="A215">
        <v>0.70674999999999999</v>
      </c>
      <c r="B215" s="3">
        <v>1758.4499999999998</v>
      </c>
      <c r="C215" s="3"/>
      <c r="D215" s="3"/>
    </row>
    <row r="216" spans="1:4" x14ac:dyDescent="0.25">
      <c r="A216">
        <v>0.70974999999999999</v>
      </c>
      <c r="B216" s="3">
        <v>1769.4899999999998</v>
      </c>
      <c r="C216" s="3"/>
      <c r="D216" s="3"/>
    </row>
    <row r="217" spans="1:4" x14ac:dyDescent="0.25">
      <c r="A217">
        <v>0.71336999999999995</v>
      </c>
      <c r="B217" s="3">
        <v>1779.5300000000002</v>
      </c>
      <c r="C217" s="3"/>
      <c r="D217" s="3"/>
    </row>
    <row r="218" spans="1:4" x14ac:dyDescent="0.25">
      <c r="A218">
        <v>0.71675</v>
      </c>
      <c r="B218" s="3">
        <v>1790.44</v>
      </c>
      <c r="C218" s="3"/>
      <c r="D218" s="3"/>
    </row>
    <row r="219" spans="1:4" x14ac:dyDescent="0.25">
      <c r="A219">
        <v>0.72</v>
      </c>
      <c r="B219" s="3">
        <v>1802.0100000000002</v>
      </c>
      <c r="C219" s="3"/>
      <c r="D219" s="3"/>
    </row>
    <row r="220" spans="1:4" x14ac:dyDescent="0.25">
      <c r="A220">
        <v>0.72311999999999999</v>
      </c>
      <c r="B220" s="3">
        <v>1811.6599999999999</v>
      </c>
      <c r="C220" s="3"/>
      <c r="D220" s="3"/>
    </row>
    <row r="221" spans="1:4" x14ac:dyDescent="0.25">
      <c r="A221">
        <v>0.72662000000000004</v>
      </c>
      <c r="B221" s="3">
        <v>1823.29</v>
      </c>
      <c r="C221" s="3"/>
      <c r="D221" s="3"/>
    </row>
    <row r="222" spans="1:4" x14ac:dyDescent="0.25">
      <c r="A222">
        <v>0.73</v>
      </c>
      <c r="B222" s="3">
        <v>1834.8899999999999</v>
      </c>
      <c r="C222" s="3"/>
      <c r="D222" s="3"/>
    </row>
    <row r="223" spans="1:4" x14ac:dyDescent="0.25">
      <c r="A223">
        <v>0.73311999999999999</v>
      </c>
      <c r="B223" s="3">
        <v>1845.58</v>
      </c>
      <c r="C223" s="3"/>
      <c r="D223" s="3"/>
    </row>
    <row r="224" spans="1:4" x14ac:dyDescent="0.25">
      <c r="A224">
        <v>0.73668999999999996</v>
      </c>
      <c r="B224" s="3">
        <v>1855.5900000000001</v>
      </c>
      <c r="C224" s="3"/>
      <c r="D224" s="3"/>
    </row>
    <row r="225" spans="1:4" x14ac:dyDescent="0.25">
      <c r="A225">
        <v>0.74019000000000001</v>
      </c>
      <c r="B225" s="3">
        <v>1867.1</v>
      </c>
      <c r="C225" s="3"/>
      <c r="D225" s="3"/>
    </row>
    <row r="226" spans="1:4" x14ac:dyDescent="0.25">
      <c r="A226">
        <v>0.74343999999999999</v>
      </c>
      <c r="B226" s="3">
        <v>1877.4</v>
      </c>
      <c r="C226" s="3"/>
      <c r="D226" s="3"/>
    </row>
    <row r="227" spans="1:4" x14ac:dyDescent="0.25">
      <c r="A227">
        <v>0.74650000000000005</v>
      </c>
      <c r="B227" s="3">
        <v>1888.3000000000002</v>
      </c>
      <c r="C227" s="3"/>
      <c r="D227" s="3"/>
    </row>
    <row r="228" spans="1:4" x14ac:dyDescent="0.25">
      <c r="A228">
        <v>0.74994000000000005</v>
      </c>
      <c r="B228" s="3">
        <v>1900.02</v>
      </c>
      <c r="C228" s="3"/>
      <c r="D228" s="3"/>
    </row>
    <row r="229" spans="1:4" x14ac:dyDescent="0.25">
      <c r="A229">
        <v>0.75331000000000004</v>
      </c>
      <c r="B229" s="3">
        <v>1910.81</v>
      </c>
      <c r="C229" s="3"/>
      <c r="D229" s="3"/>
    </row>
    <row r="230" spans="1:4" x14ac:dyDescent="0.25">
      <c r="A230">
        <v>0.75656000000000001</v>
      </c>
      <c r="B230" s="3">
        <v>1922.3000000000002</v>
      </c>
      <c r="C230" s="3"/>
      <c r="D230" s="3"/>
    </row>
    <row r="231" spans="1:4" x14ac:dyDescent="0.25">
      <c r="A231">
        <v>0.76</v>
      </c>
      <c r="B231" s="3">
        <v>1931.58</v>
      </c>
      <c r="C231" s="3"/>
      <c r="D231" s="3"/>
    </row>
    <row r="232" spans="1:4" x14ac:dyDescent="0.25">
      <c r="A232">
        <v>0.76349999999999996</v>
      </c>
      <c r="B232" s="3">
        <v>1943.25</v>
      </c>
      <c r="C232" s="3"/>
      <c r="D232" s="3"/>
    </row>
    <row r="233" spans="1:4" x14ac:dyDescent="0.25">
      <c r="A233">
        <v>0.76687000000000005</v>
      </c>
      <c r="B233" s="3">
        <v>1954.4499999999998</v>
      </c>
      <c r="C233" s="3"/>
      <c r="D233" s="3"/>
    </row>
    <row r="234" spans="1:4" x14ac:dyDescent="0.25">
      <c r="A234">
        <v>0.76980999999999999</v>
      </c>
      <c r="B234" s="3">
        <v>1964.88</v>
      </c>
      <c r="C234" s="3"/>
      <c r="D234" s="3"/>
    </row>
    <row r="235" spans="1:4" x14ac:dyDescent="0.25">
      <c r="A235">
        <v>0.77324999999999999</v>
      </c>
      <c r="B235" s="3">
        <v>1976.4499999999998</v>
      </c>
      <c r="C235" s="3"/>
      <c r="D235" s="3"/>
    </row>
    <row r="236" spans="1:4" x14ac:dyDescent="0.25">
      <c r="A236">
        <v>0.77668999999999999</v>
      </c>
      <c r="B236" s="3">
        <v>1987.1100000000001</v>
      </c>
      <c r="C236" s="3"/>
      <c r="D236" s="3"/>
    </row>
    <row r="237" spans="1:4" x14ac:dyDescent="0.25">
      <c r="A237">
        <v>0.77986999999999995</v>
      </c>
      <c r="B237" s="3">
        <v>1997.4499999999998</v>
      </c>
      <c r="C237" s="3"/>
      <c r="D237" s="3"/>
    </row>
    <row r="238" spans="1:4" x14ac:dyDescent="0.25">
      <c r="A238">
        <v>0.78325</v>
      </c>
      <c r="B238" s="3">
        <v>2007.6399999999999</v>
      </c>
      <c r="C238" s="3"/>
      <c r="D238" s="3"/>
    </row>
    <row r="239" spans="1:4" x14ac:dyDescent="0.25">
      <c r="A239">
        <v>0.78674999999999995</v>
      </c>
      <c r="B239" s="3">
        <v>2019.3000000000002</v>
      </c>
      <c r="C239" s="3"/>
      <c r="D239" s="3"/>
    </row>
    <row r="240" spans="1:4" x14ac:dyDescent="0.25">
      <c r="A240">
        <v>0.79005999999999998</v>
      </c>
      <c r="B240" s="3">
        <v>2030.81</v>
      </c>
      <c r="C240" s="3"/>
      <c r="D240" s="3"/>
    </row>
    <row r="241" spans="1:4" x14ac:dyDescent="0.25">
      <c r="A241">
        <v>0.79318999999999995</v>
      </c>
      <c r="B241" s="3">
        <v>2041.4499999999998</v>
      </c>
      <c r="C241" s="3"/>
      <c r="D241" s="3"/>
    </row>
    <row r="242" spans="1:4" x14ac:dyDescent="0.25">
      <c r="A242">
        <v>0.79661999999999999</v>
      </c>
      <c r="B242" s="3">
        <v>2051.59</v>
      </c>
      <c r="C242" s="3"/>
      <c r="D242" s="3"/>
    </row>
    <row r="243" spans="1:4" x14ac:dyDescent="0.25">
      <c r="A243">
        <v>0.80005999999999999</v>
      </c>
      <c r="B243" s="3">
        <v>2063.27</v>
      </c>
      <c r="C243" s="3"/>
      <c r="D243" s="3"/>
    </row>
    <row r="244" spans="1:4" x14ac:dyDescent="0.25">
      <c r="A244">
        <v>0.80337000000000003</v>
      </c>
      <c r="B244" s="3">
        <v>2073.96</v>
      </c>
      <c r="C244" s="3"/>
      <c r="D244" s="3"/>
    </row>
    <row r="245" spans="1:4" x14ac:dyDescent="0.25">
      <c r="A245">
        <v>0.80649999999999999</v>
      </c>
      <c r="B245" s="3">
        <v>2084.23</v>
      </c>
      <c r="C245" s="3"/>
      <c r="D245" s="3"/>
    </row>
    <row r="246" spans="1:4" x14ac:dyDescent="0.25">
      <c r="A246">
        <v>0.80993999999999999</v>
      </c>
      <c r="B246" s="3">
        <v>2095.5300000000002</v>
      </c>
      <c r="C246" s="3"/>
      <c r="D246" s="3"/>
    </row>
    <row r="247" spans="1:4" x14ac:dyDescent="0.25">
      <c r="A247">
        <v>0.81330999999999998</v>
      </c>
      <c r="B247" s="3">
        <v>2106.35</v>
      </c>
      <c r="C247" s="3"/>
      <c r="D247" s="3"/>
    </row>
    <row r="248" spans="1:4" x14ac:dyDescent="0.25">
      <c r="A248">
        <v>0.8165</v>
      </c>
      <c r="B248" s="3">
        <v>2116.8200000000002</v>
      </c>
      <c r="C248" s="3"/>
      <c r="D248" s="3"/>
    </row>
    <row r="249" spans="1:4" x14ac:dyDescent="0.25">
      <c r="A249">
        <v>0.82006000000000001</v>
      </c>
      <c r="B249" s="3">
        <v>2126.7199999999998</v>
      </c>
      <c r="C249" s="3"/>
      <c r="D249" s="3"/>
    </row>
    <row r="250" spans="1:4" x14ac:dyDescent="0.25">
      <c r="A250">
        <v>0.82343999999999995</v>
      </c>
      <c r="B250" s="3">
        <v>2137.67</v>
      </c>
      <c r="C250" s="3"/>
      <c r="D250" s="3"/>
    </row>
    <row r="251" spans="1:4" x14ac:dyDescent="0.25">
      <c r="A251">
        <v>0.82681000000000004</v>
      </c>
      <c r="B251" s="3">
        <v>2149.12</v>
      </c>
      <c r="C251" s="3"/>
      <c r="D251" s="3"/>
    </row>
    <row r="252" spans="1:4" x14ac:dyDescent="0.25">
      <c r="A252">
        <v>0.82981000000000005</v>
      </c>
      <c r="B252" s="3">
        <v>2158.9699999999998</v>
      </c>
      <c r="C252" s="3"/>
      <c r="D252" s="3"/>
    </row>
    <row r="253" spans="1:4" x14ac:dyDescent="0.25">
      <c r="A253">
        <v>0.83325000000000005</v>
      </c>
      <c r="B253" s="3">
        <v>2170.91</v>
      </c>
      <c r="C253" s="3"/>
      <c r="D253" s="3"/>
    </row>
    <row r="254" spans="1:4" x14ac:dyDescent="0.25">
      <c r="A254">
        <v>0.83655999999999997</v>
      </c>
      <c r="B254" s="3">
        <v>2182.27</v>
      </c>
      <c r="C254" s="3"/>
      <c r="D254" s="3"/>
    </row>
    <row r="255" spans="1:4" x14ac:dyDescent="0.25">
      <c r="A255">
        <v>0.83987000000000001</v>
      </c>
      <c r="B255" s="3">
        <v>2193.06</v>
      </c>
      <c r="C255" s="3"/>
      <c r="D255" s="3"/>
    </row>
    <row r="256" spans="1:4" x14ac:dyDescent="0.25">
      <c r="A256">
        <v>0.84336999999999995</v>
      </c>
      <c r="B256" s="3">
        <v>2202.35</v>
      </c>
      <c r="C256" s="3"/>
      <c r="D256" s="3"/>
    </row>
    <row r="257" spans="1:4" x14ac:dyDescent="0.25">
      <c r="A257">
        <v>0.84687000000000001</v>
      </c>
      <c r="B257" s="3">
        <v>2213.91</v>
      </c>
      <c r="C257" s="3"/>
      <c r="D257" s="3"/>
    </row>
    <row r="258" spans="1:4" x14ac:dyDescent="0.25">
      <c r="A258">
        <v>0.85006000000000004</v>
      </c>
      <c r="B258" s="3">
        <v>2224.0700000000002</v>
      </c>
      <c r="C258" s="3"/>
      <c r="D258" s="3"/>
    </row>
    <row r="259" spans="1:4" x14ac:dyDescent="0.25">
      <c r="A259">
        <v>0.85311999999999999</v>
      </c>
      <c r="B259" s="3">
        <v>2234.7800000000002</v>
      </c>
      <c r="C259" s="3"/>
      <c r="D259" s="3"/>
    </row>
    <row r="260" spans="1:4" x14ac:dyDescent="0.25">
      <c r="A260">
        <v>0.85662000000000005</v>
      </c>
      <c r="B260" s="3">
        <v>2246.19</v>
      </c>
      <c r="C260" s="3"/>
      <c r="D260" s="3"/>
    </row>
    <row r="261" spans="1:4" x14ac:dyDescent="0.25">
      <c r="A261">
        <v>0.85994000000000004</v>
      </c>
      <c r="B261" s="3">
        <v>2257.06</v>
      </c>
      <c r="C261" s="3"/>
      <c r="D261" s="3"/>
    </row>
    <row r="262" spans="1:4" x14ac:dyDescent="0.25">
      <c r="A262">
        <v>0.86324999999999996</v>
      </c>
      <c r="B262" s="3">
        <v>2268.04</v>
      </c>
      <c r="C262" s="3"/>
      <c r="D262" s="3"/>
    </row>
    <row r="263" spans="1:4" x14ac:dyDescent="0.25">
      <c r="A263">
        <v>0.86661999999999995</v>
      </c>
      <c r="B263" s="3">
        <v>2277.1799999999998</v>
      </c>
      <c r="C263" s="3"/>
      <c r="D263" s="3"/>
    </row>
    <row r="264" spans="1:4" x14ac:dyDescent="0.25">
      <c r="A264">
        <v>0.87005999999999994</v>
      </c>
      <c r="B264" s="3">
        <v>2289.06</v>
      </c>
      <c r="C264" s="3"/>
      <c r="D264" s="3"/>
    </row>
    <row r="265" spans="1:4" x14ac:dyDescent="0.25">
      <c r="A265">
        <v>0.87336999999999998</v>
      </c>
      <c r="B265" s="3">
        <v>2299.77</v>
      </c>
      <c r="C265" s="3"/>
      <c r="D265" s="3"/>
    </row>
    <row r="266" spans="1:4" x14ac:dyDescent="0.25">
      <c r="A266">
        <v>0.87649999999999995</v>
      </c>
      <c r="B266" s="3">
        <v>2309.89</v>
      </c>
      <c r="C266" s="3"/>
      <c r="D266" s="3"/>
    </row>
    <row r="267" spans="1:4" x14ac:dyDescent="0.25">
      <c r="A267">
        <v>0.88005999999999995</v>
      </c>
      <c r="B267" s="3">
        <v>2319.87</v>
      </c>
      <c r="C267" s="3"/>
      <c r="D267" s="3"/>
    </row>
    <row r="268" spans="1:4" x14ac:dyDescent="0.25">
      <c r="A268">
        <v>0.88344</v>
      </c>
      <c r="B268" s="3">
        <v>2331.0500000000002</v>
      </c>
      <c r="C268" s="3"/>
      <c r="D268" s="3"/>
    </row>
    <row r="269" spans="1:4" x14ac:dyDescent="0.25">
      <c r="A269">
        <v>0.88668999999999998</v>
      </c>
      <c r="B269" s="3">
        <v>2341.6999999999998</v>
      </c>
      <c r="C269" s="3"/>
      <c r="D269" s="3"/>
    </row>
    <row r="270" spans="1:4" x14ac:dyDescent="0.25">
      <c r="A270">
        <v>0.88987000000000005</v>
      </c>
      <c r="B270" s="3">
        <v>2351.85</v>
      </c>
      <c r="C270" s="3"/>
      <c r="D270" s="3"/>
    </row>
    <row r="271" spans="1:4" x14ac:dyDescent="0.25">
      <c r="A271">
        <v>0.89337</v>
      </c>
      <c r="B271" s="3">
        <v>2363.35</v>
      </c>
      <c r="C271" s="3"/>
      <c r="D271" s="3"/>
    </row>
    <row r="272" spans="1:4" x14ac:dyDescent="0.25">
      <c r="A272">
        <v>0.89656000000000002</v>
      </c>
      <c r="B272" s="3">
        <v>2374.98</v>
      </c>
      <c r="C272" s="3"/>
      <c r="D272" s="3"/>
    </row>
    <row r="273" spans="1:4" x14ac:dyDescent="0.25">
      <c r="A273">
        <v>0.89981</v>
      </c>
      <c r="B273" s="3">
        <v>2385.1799999999998</v>
      </c>
      <c r="C273" s="3"/>
      <c r="D273" s="3"/>
    </row>
    <row r="274" spans="1:4" x14ac:dyDescent="0.25">
      <c r="A274">
        <v>0.90344000000000002</v>
      </c>
      <c r="B274" s="3">
        <v>2394.5700000000002</v>
      </c>
      <c r="C274" s="3"/>
      <c r="D274" s="3"/>
    </row>
    <row r="275" spans="1:4" x14ac:dyDescent="0.25">
      <c r="A275">
        <v>0.90681</v>
      </c>
      <c r="B275" s="3">
        <v>2406.36</v>
      </c>
      <c r="C275" s="3"/>
      <c r="D275" s="3"/>
    </row>
    <row r="276" spans="1:4" x14ac:dyDescent="0.25">
      <c r="A276">
        <v>0.91012000000000004</v>
      </c>
      <c r="B276" s="3">
        <v>2415.96</v>
      </c>
      <c r="C276" s="3"/>
      <c r="D276" s="3"/>
    </row>
    <row r="277" spans="1:4" x14ac:dyDescent="0.25">
      <c r="A277">
        <v>0.91305999999999998</v>
      </c>
      <c r="B277" s="3">
        <v>2426.17</v>
      </c>
      <c r="C277" s="3"/>
      <c r="D277" s="3"/>
    </row>
    <row r="278" spans="1:4" x14ac:dyDescent="0.25">
      <c r="A278">
        <v>0.91661999999999999</v>
      </c>
      <c r="B278" s="3">
        <v>2437.2800000000002</v>
      </c>
      <c r="C278" s="3"/>
      <c r="D278" s="3"/>
    </row>
    <row r="279" spans="1:4" x14ac:dyDescent="0.25">
      <c r="A279">
        <v>0.91993999999999998</v>
      </c>
      <c r="B279" s="3">
        <v>2448.34</v>
      </c>
      <c r="C279" s="3"/>
      <c r="D279" s="3"/>
    </row>
    <row r="280" spans="1:4" x14ac:dyDescent="0.25">
      <c r="A280">
        <v>0.92312000000000005</v>
      </c>
      <c r="B280" s="3">
        <v>2458.9</v>
      </c>
      <c r="C280" s="3"/>
      <c r="D280" s="3"/>
    </row>
    <row r="281" spans="1:4" x14ac:dyDescent="0.25">
      <c r="A281">
        <v>0.92674999999999996</v>
      </c>
      <c r="B281">
        <v>2468.4</v>
      </c>
      <c r="C281" s="3"/>
      <c r="D281" s="3"/>
    </row>
    <row r="282" spans="1:4" x14ac:dyDescent="0.25">
      <c r="A282">
        <v>0.93025000000000002</v>
      </c>
      <c r="B282">
        <v>2479.84</v>
      </c>
      <c r="C282" s="3"/>
      <c r="D282" s="3"/>
    </row>
    <row r="283" spans="1:4" x14ac:dyDescent="0.25">
      <c r="A283">
        <v>0.93344000000000005</v>
      </c>
      <c r="B283">
        <v>2490.8000000000002</v>
      </c>
      <c r="C283" s="3"/>
      <c r="D283" s="3"/>
    </row>
    <row r="284" spans="1:4" x14ac:dyDescent="0.25">
      <c r="A284">
        <v>0.93644000000000005</v>
      </c>
      <c r="B284">
        <v>2500.6999999999998</v>
      </c>
      <c r="C284" s="3"/>
      <c r="D284" s="3"/>
    </row>
    <row r="285" spans="1:4" x14ac:dyDescent="0.25">
      <c r="A285">
        <v>0.93994</v>
      </c>
      <c r="B285">
        <v>2511.6799999999998</v>
      </c>
      <c r="C285" s="3"/>
      <c r="D285" s="3"/>
    </row>
    <row r="286" spans="1:4" x14ac:dyDescent="0.25">
      <c r="A286">
        <v>0.94337000000000004</v>
      </c>
      <c r="B286">
        <v>2522.73</v>
      </c>
      <c r="C286" s="3"/>
      <c r="D286" s="3"/>
    </row>
    <row r="287" spans="1:4" x14ac:dyDescent="0.25">
      <c r="A287">
        <v>0.94655999999999996</v>
      </c>
      <c r="B287">
        <v>2532.58</v>
      </c>
      <c r="C287" s="3"/>
      <c r="D287" s="3"/>
    </row>
    <row r="288" spans="1:4" x14ac:dyDescent="0.25">
      <c r="A288">
        <v>0.94986999999999999</v>
      </c>
      <c r="B288">
        <v>2542.17</v>
      </c>
      <c r="C288" s="3"/>
      <c r="D288" s="3"/>
    </row>
    <row r="289" spans="1:4" x14ac:dyDescent="0.25">
      <c r="A289">
        <v>0.95350000000000001</v>
      </c>
      <c r="B289">
        <v>2553.46</v>
      </c>
      <c r="C289" s="3"/>
      <c r="D289" s="3"/>
    </row>
    <row r="290" spans="1:4" x14ac:dyDescent="0.25">
      <c r="A290">
        <v>0.95674999999999999</v>
      </c>
      <c r="B290">
        <v>2564.4499999999998</v>
      </c>
      <c r="C290" s="3"/>
      <c r="D290" s="3"/>
    </row>
    <row r="291" spans="1:4" x14ac:dyDescent="0.25">
      <c r="A291">
        <v>0.95969000000000004</v>
      </c>
      <c r="B291">
        <v>2575.16</v>
      </c>
      <c r="C291" s="3"/>
      <c r="D291" s="3"/>
    </row>
    <row r="292" spans="1:4" x14ac:dyDescent="0.25">
      <c r="A292">
        <v>0.96336999999999995</v>
      </c>
      <c r="B292">
        <v>2585.2600000000002</v>
      </c>
      <c r="C292" s="3"/>
      <c r="D292" s="3"/>
    </row>
    <row r="293" spans="1:4" x14ac:dyDescent="0.25">
      <c r="A293">
        <v>0.96675</v>
      </c>
      <c r="B293">
        <v>2595.9499999999998</v>
      </c>
      <c r="C293" s="3"/>
      <c r="D293" s="3"/>
    </row>
    <row r="294" spans="1:4" x14ac:dyDescent="0.25">
      <c r="A294">
        <v>0.97006000000000003</v>
      </c>
      <c r="B294">
        <v>2607.08</v>
      </c>
      <c r="C294" s="3"/>
      <c r="D294" s="3"/>
    </row>
    <row r="295" spans="1:4" x14ac:dyDescent="0.25">
      <c r="A295">
        <v>0.97319</v>
      </c>
      <c r="B295">
        <v>2616.86</v>
      </c>
      <c r="C295" s="3"/>
      <c r="D295" s="3"/>
    </row>
    <row r="296" spans="1:4" x14ac:dyDescent="0.25">
      <c r="A296">
        <v>0.97662000000000004</v>
      </c>
      <c r="B296">
        <v>2627.75</v>
      </c>
      <c r="C296" s="3"/>
      <c r="D296" s="3"/>
    </row>
    <row r="297" spans="1:4" x14ac:dyDescent="0.25">
      <c r="A297">
        <v>0.98</v>
      </c>
      <c r="B297">
        <v>2638.93</v>
      </c>
      <c r="C297" s="3"/>
      <c r="D297" s="3"/>
    </row>
    <row r="298" spans="1:4" x14ac:dyDescent="0.25">
      <c r="A298">
        <v>0.98311999999999999</v>
      </c>
      <c r="B298">
        <v>2648.67</v>
      </c>
      <c r="C298" s="3"/>
      <c r="D298" s="3"/>
    </row>
    <row r="299" spans="1:4" x14ac:dyDescent="0.25">
      <c r="A299">
        <v>0.98668999999999996</v>
      </c>
      <c r="B299">
        <v>2658.05</v>
      </c>
      <c r="C299" s="3"/>
      <c r="D299" s="3"/>
    </row>
    <row r="300" spans="1:4" x14ac:dyDescent="0.25">
      <c r="A300">
        <v>0.99019000000000001</v>
      </c>
      <c r="B300">
        <v>2661.6</v>
      </c>
      <c r="C300" s="3"/>
      <c r="D300" s="3"/>
    </row>
    <row r="301" spans="1:4" x14ac:dyDescent="0.25">
      <c r="A301">
        <v>0.99343999999999999</v>
      </c>
      <c r="B301">
        <v>2671.63</v>
      </c>
      <c r="C301" s="3"/>
      <c r="D301" s="3"/>
    </row>
    <row r="302" spans="1:4" x14ac:dyDescent="0.25">
      <c r="A302">
        <v>0.99643999999999999</v>
      </c>
      <c r="B302">
        <v>2682.77</v>
      </c>
      <c r="C302" s="3"/>
      <c r="D302" s="3"/>
    </row>
    <row r="303" spans="1:4" x14ac:dyDescent="0.25">
      <c r="A303">
        <v>0.99994000000000005</v>
      </c>
      <c r="B303">
        <v>2693.72</v>
      </c>
      <c r="C303" s="3"/>
      <c r="D303" s="3"/>
    </row>
    <row r="304" spans="1:4" x14ac:dyDescent="0.25">
      <c r="A304">
        <v>1.00325</v>
      </c>
      <c r="B304">
        <v>2704.83</v>
      </c>
      <c r="C304" s="3"/>
      <c r="D304" s="3"/>
    </row>
    <row r="305" spans="1:4" x14ac:dyDescent="0.25">
      <c r="A305">
        <v>1.0065599999999999</v>
      </c>
      <c r="B305">
        <v>2713.62</v>
      </c>
      <c r="C305" s="3"/>
      <c r="D305" s="3"/>
    </row>
    <row r="306" spans="1:4" x14ac:dyDescent="0.25">
      <c r="A306">
        <v>1.01</v>
      </c>
      <c r="B306">
        <v>2725.29</v>
      </c>
      <c r="C306" s="3"/>
      <c r="D306" s="3"/>
    </row>
    <row r="307" spans="1:4" x14ac:dyDescent="0.25">
      <c r="A307">
        <v>1.0135000000000001</v>
      </c>
      <c r="B307">
        <v>2735.96</v>
      </c>
      <c r="C307" s="3"/>
      <c r="D307" s="3"/>
    </row>
    <row r="308" spans="1:4" x14ac:dyDescent="0.25">
      <c r="A308">
        <v>1.0168699999999999</v>
      </c>
      <c r="B308">
        <v>2746.4</v>
      </c>
      <c r="C308" s="3"/>
      <c r="D308" s="3"/>
    </row>
    <row r="309" spans="1:4" x14ac:dyDescent="0.25">
      <c r="A309">
        <v>1.0198100000000001</v>
      </c>
      <c r="B309">
        <v>2757.56</v>
      </c>
      <c r="C309" s="3"/>
      <c r="D309" s="3"/>
    </row>
    <row r="310" spans="1:4" x14ac:dyDescent="0.25">
      <c r="A310">
        <v>1.02325</v>
      </c>
      <c r="B310">
        <v>2768.46</v>
      </c>
      <c r="C310" s="3"/>
      <c r="D310" s="3"/>
    </row>
    <row r="311" spans="1:4" x14ac:dyDescent="0.25">
      <c r="A311">
        <v>1.0266900000000001</v>
      </c>
      <c r="B311">
        <v>2778.85</v>
      </c>
      <c r="C311" s="3"/>
      <c r="D311" s="3"/>
    </row>
    <row r="312" spans="1:4" x14ac:dyDescent="0.25">
      <c r="A312">
        <v>1.0298700000000001</v>
      </c>
      <c r="B312">
        <v>2789.04</v>
      </c>
      <c r="C312" s="3"/>
      <c r="D312" s="3"/>
    </row>
    <row r="313" spans="1:4" x14ac:dyDescent="0.25">
      <c r="A313">
        <v>1.03325</v>
      </c>
      <c r="B313">
        <v>2800.27</v>
      </c>
      <c r="C313" s="3"/>
      <c r="D313" s="3"/>
    </row>
    <row r="314" spans="1:4" x14ac:dyDescent="0.25">
      <c r="A314">
        <v>1.0367500000000001</v>
      </c>
      <c r="B314">
        <v>2811.03</v>
      </c>
      <c r="C314" s="3"/>
      <c r="D314" s="3"/>
    </row>
    <row r="315" spans="1:4" x14ac:dyDescent="0.25">
      <c r="A315">
        <v>1.04</v>
      </c>
      <c r="B315">
        <v>2821.33</v>
      </c>
      <c r="C315" s="3"/>
      <c r="D315" s="3"/>
    </row>
    <row r="316" spans="1:4" x14ac:dyDescent="0.25">
      <c r="A316">
        <v>1.0431900000000001</v>
      </c>
      <c r="B316">
        <v>2831.13</v>
      </c>
      <c r="C316" s="3"/>
      <c r="D316" s="3"/>
    </row>
    <row r="317" spans="1:4" x14ac:dyDescent="0.25">
      <c r="A317">
        <v>1.0466200000000001</v>
      </c>
      <c r="B317">
        <v>2842.4</v>
      </c>
      <c r="C317" s="3"/>
      <c r="D317" s="3"/>
    </row>
    <row r="318" spans="1:4" x14ac:dyDescent="0.25">
      <c r="A318">
        <v>1.05006</v>
      </c>
      <c r="B318">
        <v>2852.57</v>
      </c>
      <c r="C318" s="3"/>
      <c r="D318" s="3"/>
    </row>
    <row r="319" spans="1:4" x14ac:dyDescent="0.25">
      <c r="A319">
        <v>1.0534399999999999</v>
      </c>
      <c r="B319">
        <v>2862.59</v>
      </c>
      <c r="C319" s="3"/>
      <c r="D319" s="3"/>
    </row>
    <row r="320" spans="1:4" x14ac:dyDescent="0.25">
      <c r="A320">
        <v>1.0565</v>
      </c>
      <c r="B320">
        <v>2873.99</v>
      </c>
      <c r="C320" s="3"/>
      <c r="D320" s="3"/>
    </row>
    <row r="321" spans="1:4" x14ac:dyDescent="0.25">
      <c r="A321">
        <v>1.06</v>
      </c>
      <c r="B321">
        <v>2884.68</v>
      </c>
      <c r="C321" s="3"/>
      <c r="D321" s="3"/>
    </row>
    <row r="322" spans="1:4" x14ac:dyDescent="0.25">
      <c r="A322">
        <v>1.06331</v>
      </c>
      <c r="B322">
        <v>2895.48</v>
      </c>
      <c r="C322" s="3"/>
      <c r="D322" s="3"/>
    </row>
    <row r="323" spans="1:4" x14ac:dyDescent="0.25">
      <c r="A323">
        <v>1.0665</v>
      </c>
      <c r="B323">
        <v>2904.86</v>
      </c>
      <c r="C323" s="3"/>
      <c r="D323" s="3"/>
    </row>
    <row r="324" spans="1:4" x14ac:dyDescent="0.25">
      <c r="A324">
        <v>1.07006</v>
      </c>
      <c r="B324">
        <v>2916.49</v>
      </c>
      <c r="C324" s="3"/>
      <c r="D324" s="3"/>
    </row>
    <row r="325" spans="1:4" x14ac:dyDescent="0.25">
      <c r="A325">
        <v>1.0734399999999999</v>
      </c>
      <c r="B325">
        <v>2926.43</v>
      </c>
      <c r="C325" s="3"/>
      <c r="D325" s="3"/>
    </row>
    <row r="326" spans="1:4" x14ac:dyDescent="0.25">
      <c r="A326">
        <v>1.07681</v>
      </c>
      <c r="B326">
        <v>2936.18</v>
      </c>
      <c r="C326" s="3"/>
      <c r="D326" s="3"/>
    </row>
    <row r="327" spans="1:4" x14ac:dyDescent="0.25">
      <c r="A327">
        <v>1.0798099999999999</v>
      </c>
      <c r="B327">
        <v>2947.48</v>
      </c>
      <c r="C327" s="3"/>
      <c r="D327" s="3"/>
    </row>
    <row r="328" spans="1:4" x14ac:dyDescent="0.25">
      <c r="A328">
        <v>1.0831900000000001</v>
      </c>
      <c r="B328">
        <v>2957.99</v>
      </c>
      <c r="C328" s="3"/>
      <c r="D328" s="3"/>
    </row>
    <row r="329" spans="1:4" x14ac:dyDescent="0.25">
      <c r="A329">
        <v>1.0866199999999999</v>
      </c>
      <c r="B329">
        <v>2968.1</v>
      </c>
      <c r="C329" s="3"/>
      <c r="D329" s="3"/>
    </row>
    <row r="330" spans="1:4" x14ac:dyDescent="0.25">
      <c r="A330">
        <v>1.0898699999999999</v>
      </c>
      <c r="B330">
        <v>2977.58</v>
      </c>
      <c r="C330" s="3"/>
      <c r="D330" s="3"/>
    </row>
    <row r="331" spans="1:4" x14ac:dyDescent="0.25">
      <c r="A331">
        <v>1.09337</v>
      </c>
      <c r="B331">
        <v>2989.16</v>
      </c>
      <c r="C331" s="3"/>
      <c r="D331" s="3"/>
    </row>
    <row r="332" spans="1:4" x14ac:dyDescent="0.25">
      <c r="A332">
        <v>1.09694</v>
      </c>
      <c r="B332">
        <v>2999.54</v>
      </c>
      <c r="C332" s="3"/>
      <c r="D332" s="3"/>
    </row>
    <row r="333" spans="1:4" x14ac:dyDescent="0.25">
      <c r="A333">
        <v>1.10006</v>
      </c>
      <c r="B333">
        <v>3010.14</v>
      </c>
      <c r="C333" s="3"/>
      <c r="D333" s="3"/>
    </row>
    <row r="334" spans="1:4" x14ac:dyDescent="0.25">
      <c r="A334">
        <v>1.1031200000000001</v>
      </c>
      <c r="B334">
        <v>3020.84</v>
      </c>
      <c r="C334" s="3"/>
      <c r="D334" s="3"/>
    </row>
    <row r="335" spans="1:4" x14ac:dyDescent="0.25">
      <c r="A335">
        <v>1.10669</v>
      </c>
      <c r="B335">
        <v>3031.15</v>
      </c>
      <c r="C335" s="3"/>
      <c r="D335" s="3"/>
    </row>
    <row r="336" spans="1:4" x14ac:dyDescent="0.25">
      <c r="A336">
        <v>1.1099399999999999</v>
      </c>
      <c r="B336">
        <v>3041.32</v>
      </c>
      <c r="C336" s="3"/>
      <c r="D336" s="3"/>
    </row>
    <row r="337" spans="1:4" x14ac:dyDescent="0.25">
      <c r="A337">
        <v>1.11331</v>
      </c>
      <c r="B337">
        <v>3050.4</v>
      </c>
      <c r="C337" s="3"/>
      <c r="D337" s="3"/>
    </row>
    <row r="338" spans="1:4" x14ac:dyDescent="0.25">
      <c r="A338">
        <v>1.11669</v>
      </c>
      <c r="B338">
        <v>3062.37</v>
      </c>
      <c r="C338" s="3"/>
      <c r="D338" s="3"/>
    </row>
    <row r="339" spans="1:4" x14ac:dyDescent="0.25">
      <c r="A339">
        <v>1.1200600000000001</v>
      </c>
      <c r="B339">
        <v>3072.07</v>
      </c>
      <c r="C339" s="3"/>
      <c r="D339" s="3"/>
    </row>
    <row r="340" spans="1:4" x14ac:dyDescent="0.25">
      <c r="A340">
        <v>1.12344</v>
      </c>
      <c r="B340">
        <v>3081.96</v>
      </c>
      <c r="C340" s="3"/>
      <c r="D340" s="3"/>
    </row>
    <row r="341" spans="1:4" x14ac:dyDescent="0.25">
      <c r="A341">
        <v>1.1264400000000001</v>
      </c>
      <c r="B341">
        <v>3091.57</v>
      </c>
      <c r="C341" s="3"/>
      <c r="D341" s="3"/>
    </row>
    <row r="342" spans="1:4" x14ac:dyDescent="0.25">
      <c r="A342">
        <v>1.1299999999999999</v>
      </c>
      <c r="B342">
        <v>3102.88</v>
      </c>
      <c r="C342" s="3"/>
      <c r="D342" s="3"/>
    </row>
    <row r="343" spans="1:4" x14ac:dyDescent="0.25">
      <c r="A343">
        <v>1.13344</v>
      </c>
      <c r="B343">
        <v>3113.2700000000004</v>
      </c>
      <c r="C343" s="3"/>
      <c r="D343" s="3"/>
    </row>
    <row r="344" spans="1:4" x14ac:dyDescent="0.25">
      <c r="A344">
        <v>1.13662</v>
      </c>
      <c r="B344">
        <v>3122.9300000000003</v>
      </c>
      <c r="C344" s="3"/>
      <c r="D344" s="3"/>
    </row>
    <row r="345" spans="1:4" x14ac:dyDescent="0.25">
      <c r="A345">
        <v>1.1398699999999999</v>
      </c>
      <c r="B345">
        <v>3134.09</v>
      </c>
      <c r="C345" s="3"/>
      <c r="D345" s="3"/>
    </row>
    <row r="346" spans="1:4" x14ac:dyDescent="0.25">
      <c r="A346">
        <v>1.14337</v>
      </c>
      <c r="B346">
        <v>3144.79</v>
      </c>
      <c r="C346" s="3"/>
      <c r="D346" s="3"/>
    </row>
    <row r="347" spans="1:4" x14ac:dyDescent="0.25">
      <c r="A347">
        <v>1.14662</v>
      </c>
      <c r="B347">
        <v>3154.6000000000004</v>
      </c>
      <c r="C347" s="3"/>
      <c r="D347" s="3"/>
    </row>
    <row r="348" spans="1:4" x14ac:dyDescent="0.25">
      <c r="A348">
        <v>1.1498699999999999</v>
      </c>
      <c r="B348">
        <v>3163.6400000000003</v>
      </c>
      <c r="C348" s="3"/>
      <c r="D348" s="3"/>
    </row>
    <row r="349" spans="1:4" x14ac:dyDescent="0.25">
      <c r="A349">
        <v>1.15337</v>
      </c>
      <c r="B349">
        <v>3174.67</v>
      </c>
      <c r="C349" s="3"/>
      <c r="D349" s="3"/>
    </row>
    <row r="350" spans="1:4" x14ac:dyDescent="0.25">
      <c r="A350">
        <v>1.1568700000000001</v>
      </c>
      <c r="B350">
        <v>3184.59</v>
      </c>
      <c r="C350" s="3"/>
      <c r="D350" s="3"/>
    </row>
    <row r="351" spans="1:4" x14ac:dyDescent="0.25">
      <c r="A351">
        <v>1.1600600000000001</v>
      </c>
      <c r="B351">
        <v>3194.08</v>
      </c>
      <c r="C351" s="3"/>
      <c r="D351" s="3"/>
    </row>
    <row r="352" spans="1:4" x14ac:dyDescent="0.25">
      <c r="A352">
        <v>1.16306</v>
      </c>
      <c r="B352">
        <v>3205.1499999999996</v>
      </c>
      <c r="C352" s="3"/>
      <c r="D352" s="3"/>
    </row>
    <row r="353" spans="1:4" x14ac:dyDescent="0.25">
      <c r="A353">
        <v>1.16662</v>
      </c>
      <c r="B353">
        <v>3216.0600000000004</v>
      </c>
      <c r="C353" s="3"/>
      <c r="D353" s="3"/>
    </row>
    <row r="354" spans="1:4" x14ac:dyDescent="0.25">
      <c r="A354">
        <v>1.16987</v>
      </c>
      <c r="B354">
        <v>3225.96</v>
      </c>
      <c r="C354" s="3"/>
      <c r="D354" s="3"/>
    </row>
    <row r="355" spans="1:4" x14ac:dyDescent="0.25">
      <c r="A355">
        <v>1.1731199999999999</v>
      </c>
      <c r="B355">
        <v>3234.3199999999997</v>
      </c>
      <c r="C355" s="3"/>
      <c r="D355" s="3"/>
    </row>
    <row r="356" spans="1:4" x14ac:dyDescent="0.25">
      <c r="A356">
        <v>1.17675</v>
      </c>
      <c r="B356">
        <v>3245.21</v>
      </c>
      <c r="C356" s="3"/>
      <c r="D356" s="3"/>
    </row>
    <row r="357" spans="1:4" x14ac:dyDescent="0.25">
      <c r="A357">
        <v>1.1801900000000001</v>
      </c>
      <c r="B357">
        <v>3255.8</v>
      </c>
      <c r="C357" s="3"/>
      <c r="D357" s="3"/>
    </row>
    <row r="358" spans="1:4" x14ac:dyDescent="0.25">
      <c r="A358">
        <v>1.18344</v>
      </c>
      <c r="B358">
        <v>3265.5299999999997</v>
      </c>
      <c r="C358" s="3"/>
      <c r="D358" s="3"/>
    </row>
    <row r="359" spans="1:4" x14ac:dyDescent="0.25">
      <c r="A359">
        <v>1.1865000000000001</v>
      </c>
      <c r="B359">
        <v>3275.87</v>
      </c>
      <c r="C359" s="3"/>
      <c r="D359" s="3"/>
    </row>
    <row r="360" spans="1:4" x14ac:dyDescent="0.25">
      <c r="A360">
        <v>1.18987</v>
      </c>
      <c r="B360">
        <v>3286.7200000000003</v>
      </c>
      <c r="C360" s="3"/>
      <c r="D360" s="3"/>
    </row>
    <row r="361" spans="1:4" x14ac:dyDescent="0.25">
      <c r="A361">
        <v>1.19337</v>
      </c>
      <c r="B361">
        <v>3296.8500000000004</v>
      </c>
      <c r="C361" s="3"/>
      <c r="D361" s="3"/>
    </row>
    <row r="362" spans="1:4" x14ac:dyDescent="0.25">
      <c r="A362">
        <v>1.1965600000000001</v>
      </c>
      <c r="B362">
        <v>3306.21</v>
      </c>
      <c r="C362" s="3"/>
      <c r="D362" s="3"/>
    </row>
    <row r="363" spans="1:4" x14ac:dyDescent="0.25">
      <c r="A363">
        <v>1.19994</v>
      </c>
      <c r="B363">
        <v>3317.0299999999997</v>
      </c>
      <c r="C363" s="3"/>
      <c r="D363" s="3"/>
    </row>
    <row r="364" spans="1:4" x14ac:dyDescent="0.25">
      <c r="A364">
        <v>1.2035</v>
      </c>
      <c r="B364">
        <v>3327.6400000000003</v>
      </c>
      <c r="C364" s="3"/>
      <c r="D364" s="3"/>
    </row>
    <row r="365" spans="1:4" x14ac:dyDescent="0.25">
      <c r="A365">
        <v>1.20669</v>
      </c>
      <c r="B365">
        <v>3337.6499999999996</v>
      </c>
      <c r="C365" s="3"/>
      <c r="D365" s="3"/>
    </row>
    <row r="366" spans="1:4" x14ac:dyDescent="0.25">
      <c r="A366">
        <v>1.2097500000000001</v>
      </c>
      <c r="B366">
        <v>3347.21</v>
      </c>
      <c r="C366" s="3"/>
      <c r="D366" s="3"/>
    </row>
    <row r="367" spans="1:4" x14ac:dyDescent="0.25">
      <c r="A367">
        <v>1.2133700000000001</v>
      </c>
      <c r="B367">
        <v>3356.8599999999997</v>
      </c>
      <c r="C367" s="3"/>
      <c r="D367" s="3"/>
    </row>
    <row r="368" spans="1:4" x14ac:dyDescent="0.25">
      <c r="A368">
        <v>1.21675</v>
      </c>
      <c r="B368">
        <v>3365.08</v>
      </c>
      <c r="C368" s="3"/>
      <c r="D368" s="3"/>
    </row>
    <row r="369" spans="1:4" x14ac:dyDescent="0.25">
      <c r="A369">
        <v>1.22</v>
      </c>
      <c r="B369">
        <v>3372.9300000000003</v>
      </c>
      <c r="C369" s="3"/>
      <c r="D369" s="3"/>
    </row>
    <row r="370" spans="1:4" x14ac:dyDescent="0.25">
      <c r="A370">
        <v>1.22319</v>
      </c>
      <c r="B370">
        <v>3382.9399999999996</v>
      </c>
      <c r="C370" s="3"/>
      <c r="D370" s="3"/>
    </row>
    <row r="371" spans="1:4" x14ac:dyDescent="0.25">
      <c r="A371">
        <v>1.22662</v>
      </c>
      <c r="B371">
        <v>3393.1400000000003</v>
      </c>
      <c r="C371" s="3"/>
      <c r="D371" s="3"/>
    </row>
    <row r="372" spans="1:4" x14ac:dyDescent="0.25">
      <c r="A372">
        <v>1.23</v>
      </c>
      <c r="B372">
        <v>3401.3900000000003</v>
      </c>
      <c r="C372" s="3"/>
      <c r="D372" s="3"/>
    </row>
    <row r="373" spans="1:4" x14ac:dyDescent="0.25">
      <c r="A373">
        <v>1.23312</v>
      </c>
      <c r="B373">
        <v>3409.76</v>
      </c>
      <c r="C373" s="3"/>
      <c r="D373" s="3"/>
    </row>
    <row r="374" spans="1:4" x14ac:dyDescent="0.25">
      <c r="A374">
        <v>1.2366900000000001</v>
      </c>
      <c r="B374">
        <v>3419.79</v>
      </c>
      <c r="C374" s="3"/>
      <c r="D374" s="3"/>
    </row>
    <row r="375" spans="1:4" x14ac:dyDescent="0.25">
      <c r="A375">
        <v>1.2402500000000001</v>
      </c>
      <c r="B375">
        <v>3429.4700000000003</v>
      </c>
      <c r="C375" s="3"/>
      <c r="D375" s="3"/>
    </row>
    <row r="376" spans="1:4" x14ac:dyDescent="0.25">
      <c r="A376">
        <v>1.2434400000000001</v>
      </c>
      <c r="B376">
        <v>3439.13</v>
      </c>
      <c r="C376" s="3"/>
      <c r="D376" s="3"/>
    </row>
    <row r="377" spans="1:4" x14ac:dyDescent="0.25">
      <c r="A377">
        <v>1.2464999999999999</v>
      </c>
      <c r="B377">
        <v>3449.66</v>
      </c>
      <c r="C377" s="3"/>
      <c r="D377" s="3"/>
    </row>
    <row r="378" spans="1:4" x14ac:dyDescent="0.25">
      <c r="A378">
        <v>1.24987</v>
      </c>
      <c r="B378">
        <v>3460.1800000000003</v>
      </c>
      <c r="C378" s="3"/>
      <c r="D378" s="3"/>
    </row>
    <row r="379" spans="1:4" x14ac:dyDescent="0.25">
      <c r="A379">
        <v>1.25325</v>
      </c>
      <c r="B379">
        <v>3469.99</v>
      </c>
      <c r="C379" s="3"/>
      <c r="D379" s="3"/>
    </row>
    <row r="380" spans="1:4" x14ac:dyDescent="0.25">
      <c r="A380">
        <v>1.2565599999999999</v>
      </c>
      <c r="B380">
        <v>3478.75</v>
      </c>
      <c r="C380" s="3"/>
      <c r="D380" s="3"/>
    </row>
    <row r="381" spans="1:4" x14ac:dyDescent="0.25">
      <c r="A381">
        <v>1.26</v>
      </c>
      <c r="B381">
        <v>3489.17</v>
      </c>
      <c r="C381" s="3"/>
      <c r="D381" s="3"/>
    </row>
    <row r="382" spans="1:4" x14ac:dyDescent="0.25">
      <c r="A382">
        <v>1.2635000000000001</v>
      </c>
      <c r="B382">
        <v>3499.7700000000004</v>
      </c>
      <c r="C382" s="3"/>
      <c r="D382" s="3"/>
    </row>
    <row r="383" spans="1:4" x14ac:dyDescent="0.25">
      <c r="A383">
        <v>1.2668699999999999</v>
      </c>
      <c r="B383">
        <v>3509.8199999999997</v>
      </c>
      <c r="C383" s="3"/>
      <c r="D383" s="3"/>
    </row>
    <row r="384" spans="1:4" x14ac:dyDescent="0.25">
      <c r="A384">
        <v>1.2698100000000001</v>
      </c>
      <c r="B384">
        <v>3520.34</v>
      </c>
      <c r="C384" s="3"/>
      <c r="D384" s="3"/>
    </row>
    <row r="385" spans="1:4" x14ac:dyDescent="0.25">
      <c r="A385">
        <v>1.27325</v>
      </c>
      <c r="B385">
        <v>3530.9399999999996</v>
      </c>
      <c r="C385" s="3"/>
      <c r="D385" s="3"/>
    </row>
    <row r="386" spans="1:4" x14ac:dyDescent="0.25">
      <c r="A386">
        <v>1.2766900000000001</v>
      </c>
      <c r="B386">
        <v>3540.8900000000003</v>
      </c>
      <c r="C386" s="3"/>
      <c r="D386" s="3"/>
    </row>
    <row r="387" spans="1:4" x14ac:dyDescent="0.25">
      <c r="A387">
        <v>1.2799400000000001</v>
      </c>
      <c r="B387">
        <v>3549.91</v>
      </c>
      <c r="C387" s="3"/>
      <c r="D387" s="3"/>
    </row>
    <row r="388" spans="1:4" x14ac:dyDescent="0.25">
      <c r="A388">
        <v>1.28331</v>
      </c>
      <c r="B388">
        <v>3560.84</v>
      </c>
      <c r="C388" s="3"/>
      <c r="D388" s="3"/>
    </row>
    <row r="389" spans="1:4" x14ac:dyDescent="0.25">
      <c r="A389">
        <v>1.28681</v>
      </c>
      <c r="B389">
        <v>3571.34</v>
      </c>
      <c r="C389" s="3"/>
      <c r="D389" s="3"/>
    </row>
    <row r="390" spans="1:4" x14ac:dyDescent="0.25">
      <c r="A390">
        <v>1.29006</v>
      </c>
      <c r="B390">
        <v>3580.6499999999996</v>
      </c>
      <c r="C390" s="3"/>
      <c r="D390" s="3"/>
    </row>
    <row r="391" spans="1:4" x14ac:dyDescent="0.25">
      <c r="A391">
        <v>1.2931900000000001</v>
      </c>
      <c r="B391">
        <v>3589.54</v>
      </c>
      <c r="C391" s="3"/>
      <c r="D391" s="3"/>
    </row>
    <row r="392" spans="1:4" x14ac:dyDescent="0.25">
      <c r="A392">
        <v>1.2966200000000001</v>
      </c>
      <c r="B392">
        <v>3600.2299999999996</v>
      </c>
      <c r="C392" s="3"/>
      <c r="D392" s="3"/>
    </row>
    <row r="393" spans="1:4" x14ac:dyDescent="0.25">
      <c r="A393">
        <v>1.30006</v>
      </c>
      <c r="B393">
        <v>3610.3599999999997</v>
      </c>
      <c r="C393" s="3"/>
      <c r="D393" s="3"/>
    </row>
    <row r="394" spans="1:4" x14ac:dyDescent="0.25">
      <c r="A394">
        <v>1.3033699999999999</v>
      </c>
      <c r="B394">
        <v>3619.9300000000003</v>
      </c>
      <c r="C394" s="3"/>
      <c r="D394" s="3"/>
    </row>
    <row r="395" spans="1:4" x14ac:dyDescent="0.25">
      <c r="A395">
        <v>1.3065</v>
      </c>
      <c r="B395">
        <v>3630.8999999999996</v>
      </c>
      <c r="C395" s="3"/>
      <c r="D395" s="3"/>
    </row>
    <row r="396" spans="1:4" x14ac:dyDescent="0.25">
      <c r="A396">
        <v>1.3099400000000001</v>
      </c>
      <c r="B396">
        <v>3641.2200000000003</v>
      </c>
      <c r="C396" s="3"/>
      <c r="D396" s="3"/>
    </row>
    <row r="397" spans="1:4" x14ac:dyDescent="0.25">
      <c r="A397">
        <v>1.31325</v>
      </c>
      <c r="B397">
        <v>3651.09</v>
      </c>
      <c r="C397" s="3"/>
      <c r="D397" s="3"/>
    </row>
    <row r="398" spans="1:4" x14ac:dyDescent="0.25">
      <c r="A398">
        <v>1.3164400000000001</v>
      </c>
      <c r="B398">
        <v>3660.3999999999996</v>
      </c>
      <c r="C398" s="3"/>
      <c r="D398" s="3"/>
    </row>
    <row r="399" spans="1:4" x14ac:dyDescent="0.25">
      <c r="A399">
        <v>1.32012</v>
      </c>
      <c r="B399">
        <v>3670.91</v>
      </c>
      <c r="C399" s="3"/>
      <c r="D399" s="3"/>
    </row>
    <row r="400" spans="1:4" x14ac:dyDescent="0.25">
      <c r="A400">
        <v>1.3234399999999999</v>
      </c>
      <c r="B400">
        <v>3680.46</v>
      </c>
      <c r="C400" s="3"/>
      <c r="D400" s="3"/>
    </row>
    <row r="401" spans="1:4" x14ac:dyDescent="0.25">
      <c r="A401">
        <v>1.32681</v>
      </c>
      <c r="B401">
        <v>3689.8900000000003</v>
      </c>
      <c r="C401" s="3"/>
      <c r="D401" s="3"/>
    </row>
    <row r="402" spans="1:4" x14ac:dyDescent="0.25">
      <c r="A402">
        <v>1.3298700000000001</v>
      </c>
      <c r="B402">
        <v>3700.8999999999996</v>
      </c>
      <c r="C402" s="3"/>
      <c r="D402" s="3"/>
    </row>
    <row r="403" spans="1:4" x14ac:dyDescent="0.25">
      <c r="A403">
        <v>1.33325</v>
      </c>
      <c r="B403">
        <v>3710.8900000000003</v>
      </c>
      <c r="C403" s="3"/>
      <c r="D403" s="3"/>
    </row>
    <row r="404" spans="1:4" x14ac:dyDescent="0.25">
      <c r="A404">
        <v>1.3366199999999999</v>
      </c>
      <c r="B404">
        <v>3720.6099999999997</v>
      </c>
      <c r="C404" s="3"/>
      <c r="D404" s="3"/>
    </row>
    <row r="405" spans="1:4" x14ac:dyDescent="0.25">
      <c r="A405">
        <v>1.3398099999999999</v>
      </c>
      <c r="B405">
        <v>3729.8</v>
      </c>
      <c r="C405" s="3"/>
      <c r="D405" s="3"/>
    </row>
    <row r="406" spans="1:4" x14ac:dyDescent="0.25">
      <c r="A406">
        <v>1.34337</v>
      </c>
      <c r="B406">
        <v>3740.51</v>
      </c>
      <c r="C406" s="3"/>
      <c r="D406" s="3"/>
    </row>
    <row r="407" spans="1:4" x14ac:dyDescent="0.25">
      <c r="A407">
        <v>1.34687</v>
      </c>
      <c r="B407">
        <v>3750.0600000000004</v>
      </c>
      <c r="C407" s="3"/>
      <c r="D407" s="3"/>
    </row>
    <row r="408" spans="1:4" x14ac:dyDescent="0.25">
      <c r="A408">
        <v>1.35006</v>
      </c>
      <c r="B408">
        <v>3760.21</v>
      </c>
      <c r="C408" s="3"/>
      <c r="D408" s="3"/>
    </row>
    <row r="409" spans="1:4" x14ac:dyDescent="0.25">
      <c r="A409">
        <v>1.3531200000000001</v>
      </c>
      <c r="B409">
        <v>3770.46</v>
      </c>
      <c r="C409" s="3"/>
      <c r="D409" s="3"/>
    </row>
    <row r="410" spans="1:4" x14ac:dyDescent="0.25">
      <c r="A410">
        <v>1.3566199999999999</v>
      </c>
      <c r="B410">
        <v>3780.59</v>
      </c>
      <c r="C410" s="3"/>
      <c r="D410" s="3"/>
    </row>
    <row r="411" spans="1:4" x14ac:dyDescent="0.25">
      <c r="A411">
        <v>1.3599399999999999</v>
      </c>
      <c r="B411">
        <v>3790.1400000000003</v>
      </c>
      <c r="C411" s="3"/>
      <c r="D411" s="3"/>
    </row>
    <row r="412" spans="1:4" x14ac:dyDescent="0.25">
      <c r="A412">
        <v>1.3632500000000001</v>
      </c>
      <c r="B412">
        <v>3798.74</v>
      </c>
      <c r="C412" s="3"/>
      <c r="D412" s="3"/>
    </row>
    <row r="413" spans="1:4" x14ac:dyDescent="0.25">
      <c r="A413">
        <v>1.36669</v>
      </c>
      <c r="B413">
        <v>3809.59</v>
      </c>
      <c r="C413" s="3"/>
      <c r="D413" s="3"/>
    </row>
    <row r="414" spans="1:4" x14ac:dyDescent="0.25">
      <c r="A414">
        <v>1.37012</v>
      </c>
      <c r="B414">
        <v>3819.83</v>
      </c>
      <c r="C414" s="3"/>
      <c r="D414" s="3"/>
    </row>
    <row r="415" spans="1:4" x14ac:dyDescent="0.25">
      <c r="A415">
        <v>1.37344</v>
      </c>
      <c r="B415">
        <v>3829.6499999999996</v>
      </c>
      <c r="C415" s="3"/>
      <c r="D415" s="3"/>
    </row>
    <row r="416" spans="1:4" x14ac:dyDescent="0.25">
      <c r="A416">
        <v>1.3764400000000001</v>
      </c>
      <c r="B416">
        <v>3839.3199999999997</v>
      </c>
      <c r="C416" s="3"/>
      <c r="D416" s="3"/>
    </row>
    <row r="417" spans="1:4" x14ac:dyDescent="0.25">
      <c r="A417">
        <v>1.38</v>
      </c>
      <c r="B417">
        <v>3849.7799999999997</v>
      </c>
      <c r="C417" s="3"/>
      <c r="D417" s="3"/>
    </row>
    <row r="418" spans="1:4" x14ac:dyDescent="0.25">
      <c r="A418">
        <v>1.38344</v>
      </c>
      <c r="B418">
        <v>3859</v>
      </c>
      <c r="C418" s="3"/>
      <c r="D418" s="3"/>
    </row>
    <row r="419" spans="1:4" x14ac:dyDescent="0.25">
      <c r="A419">
        <v>1.38669</v>
      </c>
      <c r="B419">
        <v>3867.3500000000004</v>
      </c>
      <c r="C419" s="3"/>
      <c r="D419" s="3"/>
    </row>
    <row r="420" spans="1:4" x14ac:dyDescent="0.25">
      <c r="A420">
        <v>1.3898699999999999</v>
      </c>
      <c r="B420">
        <v>3877.17</v>
      </c>
      <c r="C420" s="3"/>
      <c r="D420" s="3"/>
    </row>
    <row r="421" spans="1:4" x14ac:dyDescent="0.25">
      <c r="A421">
        <v>1.39337</v>
      </c>
      <c r="B421">
        <v>3887.0600000000004</v>
      </c>
      <c r="C421" s="3"/>
      <c r="D421" s="3"/>
    </row>
    <row r="422" spans="1:4" x14ac:dyDescent="0.25">
      <c r="A422">
        <v>1.39656</v>
      </c>
      <c r="B422">
        <v>3895.9300000000003</v>
      </c>
      <c r="C422" s="3"/>
      <c r="D422" s="3"/>
    </row>
    <row r="423" spans="1:4" x14ac:dyDescent="0.25">
      <c r="A423">
        <v>1.39981</v>
      </c>
      <c r="B423">
        <v>3904.3999999999996</v>
      </c>
      <c r="C423" s="3"/>
      <c r="D423" s="3"/>
    </row>
    <row r="424" spans="1:4" x14ac:dyDescent="0.25">
      <c r="A424">
        <v>1.40337</v>
      </c>
      <c r="B424">
        <v>3915.1899999999996</v>
      </c>
      <c r="C424" s="3"/>
      <c r="D424" s="3"/>
    </row>
    <row r="425" spans="1:4" x14ac:dyDescent="0.25">
      <c r="A425">
        <v>1.4068099999999999</v>
      </c>
      <c r="B425">
        <v>3924.33</v>
      </c>
      <c r="C425" s="3"/>
      <c r="D425" s="3"/>
    </row>
    <row r="426" spans="1:4" x14ac:dyDescent="0.25">
      <c r="A426">
        <v>1.41012</v>
      </c>
      <c r="B426">
        <v>3932.9399999999996</v>
      </c>
      <c r="C426" s="3"/>
      <c r="D426" s="3"/>
    </row>
    <row r="427" spans="1:4" x14ac:dyDescent="0.25">
      <c r="A427">
        <v>1.4131199999999999</v>
      </c>
      <c r="B427">
        <v>3943.3999999999996</v>
      </c>
      <c r="C427" s="3"/>
      <c r="D427" s="3"/>
    </row>
    <row r="428" spans="1:4" x14ac:dyDescent="0.25">
      <c r="A428">
        <v>1.41662</v>
      </c>
      <c r="B428">
        <v>3953.3100000000004</v>
      </c>
      <c r="C428" s="3"/>
      <c r="D428" s="3"/>
    </row>
    <row r="429" spans="1:4" x14ac:dyDescent="0.25">
      <c r="A429">
        <v>1.41994</v>
      </c>
      <c r="B429">
        <v>3961.96</v>
      </c>
      <c r="C429" s="3"/>
      <c r="D429" s="3"/>
    </row>
    <row r="430" spans="1:4" x14ac:dyDescent="0.25">
      <c r="A430">
        <v>1.4231199999999999</v>
      </c>
      <c r="B430">
        <v>3970.3500000000004</v>
      </c>
      <c r="C430" s="3"/>
      <c r="D430" s="3"/>
    </row>
    <row r="431" spans="1:4" x14ac:dyDescent="0.25">
      <c r="A431">
        <v>1.42675</v>
      </c>
      <c r="B431">
        <v>3980.58</v>
      </c>
      <c r="C431" s="3"/>
      <c r="D431" s="3"/>
    </row>
    <row r="432" spans="1:4" x14ac:dyDescent="0.25">
      <c r="A432">
        <v>1.4301900000000001</v>
      </c>
      <c r="B432">
        <v>3990.7700000000004</v>
      </c>
      <c r="C432" s="3"/>
      <c r="D432" s="3"/>
    </row>
    <row r="433" spans="1:4" x14ac:dyDescent="0.25">
      <c r="A433">
        <v>1.43344</v>
      </c>
      <c r="B433">
        <v>3999.5200000000004</v>
      </c>
      <c r="C433" s="3"/>
      <c r="D433" s="3"/>
    </row>
    <row r="434" spans="1:4" x14ac:dyDescent="0.25">
      <c r="A434">
        <v>1.4364399999999999</v>
      </c>
      <c r="B434">
        <v>4009.58</v>
      </c>
      <c r="C434" s="3"/>
      <c r="D434" s="3"/>
    </row>
    <row r="435" spans="1:4" x14ac:dyDescent="0.25">
      <c r="A435">
        <v>1.43994</v>
      </c>
      <c r="B435">
        <v>4019.83</v>
      </c>
      <c r="C435" s="3"/>
      <c r="D435" s="3"/>
    </row>
    <row r="436" spans="1:4" x14ac:dyDescent="0.25">
      <c r="A436">
        <v>1.4433100000000001</v>
      </c>
      <c r="B436">
        <v>4029.45</v>
      </c>
      <c r="C436" s="3"/>
      <c r="D436" s="3"/>
    </row>
    <row r="437" spans="1:4" x14ac:dyDescent="0.25">
      <c r="A437">
        <v>1.4465600000000001</v>
      </c>
      <c r="B437">
        <v>4038.2299999999996</v>
      </c>
      <c r="C437" s="3"/>
      <c r="D437" s="3"/>
    </row>
    <row r="438" spans="1:4" x14ac:dyDescent="0.25">
      <c r="A438">
        <v>1.44994</v>
      </c>
      <c r="B438">
        <v>4049.2700000000004</v>
      </c>
      <c r="C438" s="3"/>
      <c r="D438" s="3"/>
    </row>
    <row r="439" spans="1:4" x14ac:dyDescent="0.25">
      <c r="A439">
        <v>1.4535</v>
      </c>
      <c r="B439">
        <v>4059.59</v>
      </c>
      <c r="C439" s="3"/>
      <c r="D439" s="3"/>
    </row>
    <row r="440" spans="1:4" x14ac:dyDescent="0.25">
      <c r="A440">
        <v>1.45675</v>
      </c>
      <c r="B440">
        <v>4069.05</v>
      </c>
      <c r="C440" s="3"/>
      <c r="D440" s="3"/>
    </row>
    <row r="441" spans="1:4" x14ac:dyDescent="0.25">
      <c r="A441">
        <v>1.4597500000000001</v>
      </c>
      <c r="B441">
        <v>4078.3599999999997</v>
      </c>
      <c r="C441" s="3"/>
      <c r="D441" s="3"/>
    </row>
    <row r="442" spans="1:4" x14ac:dyDescent="0.25">
      <c r="A442">
        <v>1.4633700000000001</v>
      </c>
      <c r="B442">
        <v>4088.3900000000003</v>
      </c>
      <c r="C442" s="3"/>
      <c r="D442" s="3"/>
    </row>
    <row r="443" spans="1:4" x14ac:dyDescent="0.25">
      <c r="A443">
        <v>1.46675</v>
      </c>
      <c r="B443">
        <v>4098.5</v>
      </c>
      <c r="C443" s="3"/>
      <c r="D443" s="3"/>
    </row>
    <row r="444" spans="1:4" x14ac:dyDescent="0.25">
      <c r="A444">
        <v>1.47</v>
      </c>
      <c r="B444">
        <v>4107.29</v>
      </c>
      <c r="C444" s="3"/>
      <c r="D444" s="3"/>
    </row>
    <row r="445" spans="1:4" x14ac:dyDescent="0.25">
      <c r="A445">
        <v>1.47319</v>
      </c>
      <c r="B445">
        <v>4117.6400000000003</v>
      </c>
      <c r="C445" s="3"/>
      <c r="D445" s="3"/>
    </row>
    <row r="446" spans="1:4" x14ac:dyDescent="0.25">
      <c r="A446">
        <v>1.47662</v>
      </c>
      <c r="B446">
        <v>4128.3900000000003</v>
      </c>
      <c r="C446" s="3"/>
      <c r="D446" s="3"/>
    </row>
    <row r="447" spans="1:4" x14ac:dyDescent="0.25">
      <c r="A447">
        <v>1.48</v>
      </c>
      <c r="B447">
        <v>4137.3500000000004</v>
      </c>
      <c r="C447" s="3"/>
      <c r="D447" s="3"/>
    </row>
    <row r="448" spans="1:4" x14ac:dyDescent="0.25">
      <c r="A448">
        <v>1.48312</v>
      </c>
      <c r="B448">
        <v>4146.47</v>
      </c>
      <c r="C448" s="3"/>
      <c r="D448" s="3"/>
    </row>
    <row r="449" spans="1:4" x14ac:dyDescent="0.25">
      <c r="A449">
        <v>1.4866900000000001</v>
      </c>
      <c r="B449">
        <v>4156.8</v>
      </c>
      <c r="C449" s="3"/>
      <c r="D449" s="3"/>
    </row>
    <row r="450" spans="1:4" x14ac:dyDescent="0.25">
      <c r="A450">
        <v>1.4901899999999999</v>
      </c>
      <c r="B450">
        <v>4166.26</v>
      </c>
      <c r="C450" s="3"/>
      <c r="D450" s="3"/>
    </row>
    <row r="451" spans="1:4" x14ac:dyDescent="0.25">
      <c r="A451">
        <v>1.4934400000000001</v>
      </c>
      <c r="B451">
        <v>4176.16</v>
      </c>
      <c r="C451" s="3"/>
      <c r="D451" s="3"/>
    </row>
    <row r="452" spans="1:4" x14ac:dyDescent="0.25">
      <c r="A452">
        <v>1.4964999999999999</v>
      </c>
      <c r="B452">
        <v>4186.37</v>
      </c>
      <c r="C452" s="3"/>
      <c r="D452" s="3"/>
    </row>
    <row r="453" spans="1:4" x14ac:dyDescent="0.25">
      <c r="A453">
        <v>1.4999400000000001</v>
      </c>
      <c r="B453">
        <v>4196.42</v>
      </c>
      <c r="C453" s="3"/>
      <c r="D453" s="3"/>
    </row>
    <row r="454" spans="1:4" x14ac:dyDescent="0.25">
      <c r="A454">
        <v>1.5033099999999999</v>
      </c>
      <c r="B454">
        <v>4206.26</v>
      </c>
      <c r="C454" s="3"/>
      <c r="D454" s="3"/>
    </row>
    <row r="455" spans="1:4" x14ac:dyDescent="0.25">
      <c r="A455">
        <v>1.5065599999999999</v>
      </c>
      <c r="B455">
        <v>4214.46</v>
      </c>
      <c r="C455" s="3"/>
      <c r="D455" s="3"/>
    </row>
    <row r="456" spans="1:4" x14ac:dyDescent="0.25">
      <c r="A456">
        <v>1.51</v>
      </c>
      <c r="B456">
        <v>4224.88</v>
      </c>
      <c r="C456" s="3"/>
      <c r="D456" s="3"/>
    </row>
    <row r="457" spans="1:4" x14ac:dyDescent="0.25">
      <c r="A457">
        <v>1.5135000000000001</v>
      </c>
      <c r="B457">
        <v>4234.93</v>
      </c>
      <c r="C457" s="3"/>
      <c r="D457" s="3"/>
    </row>
    <row r="458" spans="1:4" x14ac:dyDescent="0.25">
      <c r="A458">
        <v>1.5168699999999999</v>
      </c>
      <c r="B458">
        <v>4244.58</v>
      </c>
      <c r="C458" s="3"/>
      <c r="D458" s="3"/>
    </row>
    <row r="459" spans="1:4" x14ac:dyDescent="0.25">
      <c r="A459">
        <v>1.5198100000000001</v>
      </c>
      <c r="B459">
        <v>4254.26</v>
      </c>
      <c r="C459" s="3"/>
      <c r="D459" s="3"/>
    </row>
    <row r="460" spans="1:4" x14ac:dyDescent="0.25">
      <c r="A460">
        <v>1.52319</v>
      </c>
      <c r="B460">
        <v>4264.08</v>
      </c>
      <c r="C460" s="3"/>
      <c r="D460" s="3"/>
    </row>
    <row r="461" spans="1:4" x14ac:dyDescent="0.25">
      <c r="A461">
        <v>1.5266900000000001</v>
      </c>
      <c r="B461">
        <v>4273.3500000000004</v>
      </c>
      <c r="C461" s="3"/>
      <c r="D461" s="3"/>
    </row>
    <row r="462" spans="1:4" x14ac:dyDescent="0.25">
      <c r="A462">
        <v>1.5298700000000001</v>
      </c>
      <c r="B462">
        <v>4282.01</v>
      </c>
      <c r="C462" s="3"/>
      <c r="D462" s="3"/>
    </row>
    <row r="463" spans="1:4" x14ac:dyDescent="0.25">
      <c r="A463">
        <v>1.53331</v>
      </c>
      <c r="B463">
        <v>4291.53</v>
      </c>
      <c r="C463" s="3"/>
      <c r="D463" s="3"/>
    </row>
    <row r="464" spans="1:4" x14ac:dyDescent="0.25">
      <c r="A464">
        <v>1.5367500000000001</v>
      </c>
      <c r="B464">
        <v>4301.54</v>
      </c>
      <c r="C464" s="3"/>
      <c r="D464" s="3"/>
    </row>
    <row r="465" spans="1:4" x14ac:dyDescent="0.25">
      <c r="A465">
        <v>1.54006</v>
      </c>
      <c r="B465">
        <v>4310.41</v>
      </c>
      <c r="C465" s="3"/>
      <c r="D465" s="3"/>
    </row>
    <row r="466" spans="1:4" x14ac:dyDescent="0.25">
      <c r="A466">
        <v>1.5431900000000001</v>
      </c>
      <c r="B466">
        <v>4318.95</v>
      </c>
      <c r="C466" s="3"/>
      <c r="D466" s="3"/>
    </row>
    <row r="467" spans="1:4" x14ac:dyDescent="0.25">
      <c r="A467">
        <v>1.5466200000000001</v>
      </c>
      <c r="B467">
        <v>4329.38</v>
      </c>
      <c r="C467" s="3"/>
      <c r="D467" s="3"/>
    </row>
    <row r="468" spans="1:4" x14ac:dyDescent="0.25">
      <c r="A468">
        <v>1.55006</v>
      </c>
      <c r="B468">
        <v>4338.63</v>
      </c>
      <c r="C468" s="3"/>
      <c r="D468" s="3"/>
    </row>
    <row r="469" spans="1:4" x14ac:dyDescent="0.25">
      <c r="A469">
        <v>1.5534399999999999</v>
      </c>
      <c r="B469">
        <v>4347.88</v>
      </c>
      <c r="C469" s="3"/>
      <c r="D469" s="3"/>
    </row>
    <row r="470" spans="1:4" x14ac:dyDescent="0.25">
      <c r="A470">
        <v>1.5565</v>
      </c>
      <c r="B470">
        <v>4358.4799999999996</v>
      </c>
      <c r="C470" s="3"/>
      <c r="D470" s="3"/>
    </row>
    <row r="471" spans="1:4" x14ac:dyDescent="0.25">
      <c r="A471">
        <v>1.5599400000000001</v>
      </c>
      <c r="B471">
        <v>4368.2700000000004</v>
      </c>
      <c r="C471" s="3"/>
      <c r="D471" s="3"/>
    </row>
    <row r="472" spans="1:4" x14ac:dyDescent="0.25">
      <c r="A472">
        <v>1.56325</v>
      </c>
      <c r="B472">
        <v>4377.5600000000004</v>
      </c>
      <c r="C472" s="3"/>
      <c r="D472" s="3"/>
    </row>
    <row r="473" spans="1:4" x14ac:dyDescent="0.25">
      <c r="A473">
        <v>1.5665</v>
      </c>
      <c r="B473">
        <v>4386.45</v>
      </c>
      <c r="C473" s="3"/>
      <c r="D473" s="3"/>
    </row>
    <row r="474" spans="1:4" x14ac:dyDescent="0.25">
      <c r="A474">
        <v>1.57006</v>
      </c>
      <c r="B474">
        <v>4396.1899999999996</v>
      </c>
      <c r="C474" s="3"/>
      <c r="D474" s="3"/>
    </row>
    <row r="475" spans="1:4" x14ac:dyDescent="0.25">
      <c r="A475">
        <v>1.5734399999999999</v>
      </c>
      <c r="B475">
        <v>4405.3500000000004</v>
      </c>
      <c r="C475" s="3"/>
      <c r="D475" s="3"/>
    </row>
    <row r="476" spans="1:4" x14ac:dyDescent="0.25">
      <c r="A476">
        <v>1.57681</v>
      </c>
      <c r="B476">
        <v>4414.55</v>
      </c>
      <c r="C476" s="3"/>
      <c r="D476" s="3"/>
    </row>
    <row r="477" spans="1:4" x14ac:dyDescent="0.25">
      <c r="A477">
        <v>1.5798700000000001</v>
      </c>
      <c r="B477">
        <v>4425.05</v>
      </c>
      <c r="C477" s="3"/>
      <c r="D477" s="3"/>
    </row>
    <row r="478" spans="1:4" x14ac:dyDescent="0.25">
      <c r="A478">
        <v>1.58325</v>
      </c>
      <c r="B478">
        <v>4434.74</v>
      </c>
      <c r="C478" s="3"/>
      <c r="D478" s="3"/>
    </row>
    <row r="479" spans="1:4" x14ac:dyDescent="0.25">
      <c r="A479">
        <v>1.5866199999999999</v>
      </c>
      <c r="B479">
        <v>4443.8900000000003</v>
      </c>
      <c r="C479" s="3"/>
      <c r="D479" s="3"/>
    </row>
    <row r="480" spans="1:4" x14ac:dyDescent="0.25">
      <c r="A480">
        <v>1.5898099999999999</v>
      </c>
      <c r="B480">
        <v>4452.38</v>
      </c>
      <c r="C480" s="3"/>
      <c r="D480" s="3"/>
    </row>
    <row r="481" spans="1:4" x14ac:dyDescent="0.25">
      <c r="A481">
        <v>1.59337</v>
      </c>
      <c r="B481">
        <v>4462.3599999999997</v>
      </c>
      <c r="C481" s="3"/>
      <c r="D481" s="3"/>
    </row>
    <row r="482" spans="1:4" x14ac:dyDescent="0.25">
      <c r="A482">
        <v>1.59687</v>
      </c>
      <c r="B482">
        <v>4471.82</v>
      </c>
      <c r="C482" s="3"/>
      <c r="D482" s="3"/>
    </row>
    <row r="483" spans="1:4" x14ac:dyDescent="0.25">
      <c r="A483">
        <v>1.60006</v>
      </c>
      <c r="B483">
        <v>4481.74</v>
      </c>
      <c r="C483" s="3"/>
      <c r="D483" s="3"/>
    </row>
    <row r="484" spans="1:4" x14ac:dyDescent="0.25">
      <c r="A484">
        <v>1.6031200000000001</v>
      </c>
      <c r="B484">
        <v>4491.24</v>
      </c>
      <c r="C484" s="3"/>
      <c r="D484" s="3"/>
    </row>
    <row r="485" spans="1:4" x14ac:dyDescent="0.25">
      <c r="A485">
        <v>1.6066199999999999</v>
      </c>
      <c r="B485">
        <v>4500.8500000000004</v>
      </c>
      <c r="C485" s="3"/>
      <c r="D485" s="3"/>
    </row>
    <row r="486" spans="1:4" x14ac:dyDescent="0.25">
      <c r="A486">
        <v>1.6099399999999999</v>
      </c>
      <c r="B486">
        <v>4509.88</v>
      </c>
      <c r="C486" s="3"/>
      <c r="D486" s="3"/>
    </row>
    <row r="487" spans="1:4" x14ac:dyDescent="0.25">
      <c r="A487">
        <v>1.6132500000000001</v>
      </c>
      <c r="B487">
        <v>4517.97</v>
      </c>
      <c r="C487" s="3"/>
      <c r="D487" s="3"/>
    </row>
    <row r="488" spans="1:4" x14ac:dyDescent="0.25">
      <c r="A488">
        <v>1.61669</v>
      </c>
      <c r="B488">
        <v>4527.9399999999996</v>
      </c>
      <c r="C488" s="3"/>
      <c r="D488" s="3"/>
    </row>
    <row r="489" spans="1:4" x14ac:dyDescent="0.25">
      <c r="A489">
        <v>1.62012</v>
      </c>
      <c r="B489">
        <v>3399.8900000000003</v>
      </c>
      <c r="C489" s="3"/>
      <c r="D489" s="3"/>
    </row>
    <row r="490" spans="1:4" x14ac:dyDescent="0.25">
      <c r="A490">
        <v>1.62337</v>
      </c>
      <c r="B490">
        <v>3376.0699999999997</v>
      </c>
      <c r="C490" s="3"/>
      <c r="D490" s="3"/>
    </row>
    <row r="491" spans="1:4" x14ac:dyDescent="0.25">
      <c r="A491">
        <v>1.6264400000000001</v>
      </c>
      <c r="B491">
        <v>3382.4300000000003</v>
      </c>
      <c r="C491" s="3"/>
      <c r="D491" s="3"/>
    </row>
    <row r="492" spans="1:4" x14ac:dyDescent="0.25">
      <c r="A492">
        <v>1.6300600000000001</v>
      </c>
      <c r="B492">
        <v>3392.1400000000003</v>
      </c>
      <c r="C492" s="3"/>
      <c r="D492" s="3"/>
    </row>
    <row r="493" spans="1:4" x14ac:dyDescent="0.25">
      <c r="A493">
        <v>1.63337</v>
      </c>
      <c r="B493">
        <v>3401.3500000000004</v>
      </c>
      <c r="C493" s="3"/>
      <c r="D493" s="3"/>
    </row>
    <row r="494" spans="1:4" x14ac:dyDescent="0.25">
      <c r="A494">
        <v>1.63669</v>
      </c>
      <c r="B494">
        <v>3410.29</v>
      </c>
      <c r="C494" s="3"/>
      <c r="D494" s="3"/>
    </row>
    <row r="495" spans="1:4" x14ac:dyDescent="0.25">
      <c r="A495">
        <v>1.63994</v>
      </c>
      <c r="B495">
        <v>3420.2299999999996</v>
      </c>
      <c r="C495" s="3"/>
      <c r="D495" s="3"/>
    </row>
    <row r="496" spans="1:4" x14ac:dyDescent="0.25">
      <c r="A496">
        <v>1.64331</v>
      </c>
      <c r="B496">
        <v>3430.2700000000004</v>
      </c>
      <c r="C496" s="3"/>
      <c r="D496" s="3"/>
    </row>
    <row r="497" spans="1:4" x14ac:dyDescent="0.25">
      <c r="A497">
        <v>1.64656</v>
      </c>
      <c r="B497">
        <v>3439.3599999999997</v>
      </c>
      <c r="C497" s="3"/>
      <c r="D497" s="3"/>
    </row>
    <row r="498" spans="1:4" x14ac:dyDescent="0.25">
      <c r="A498">
        <v>1.64981</v>
      </c>
      <c r="B498">
        <v>3447.5699999999997</v>
      </c>
      <c r="C498" s="3"/>
      <c r="D498" s="3"/>
    </row>
    <row r="499" spans="1:4" x14ac:dyDescent="0.25">
      <c r="A499">
        <v>1.65337</v>
      </c>
      <c r="B499">
        <v>3457.55</v>
      </c>
      <c r="C499" s="3"/>
      <c r="D499" s="3"/>
    </row>
    <row r="500" spans="1:4" x14ac:dyDescent="0.25">
      <c r="A500">
        <v>1.6568099999999999</v>
      </c>
      <c r="B500">
        <v>3467.0699999999997</v>
      </c>
      <c r="C500" s="3"/>
      <c r="D500" s="3"/>
    </row>
    <row r="501" spans="1:4" x14ac:dyDescent="0.25">
      <c r="A501">
        <v>1.6600600000000001</v>
      </c>
      <c r="B501">
        <v>3475.45</v>
      </c>
      <c r="C501" s="3"/>
      <c r="D501" s="3"/>
    </row>
    <row r="502" spans="1:4" x14ac:dyDescent="0.25">
      <c r="A502">
        <v>1.6631199999999999</v>
      </c>
      <c r="B502">
        <v>3485.76</v>
      </c>
      <c r="C502" s="3"/>
      <c r="D502" s="3"/>
    </row>
    <row r="503" spans="1:4" x14ac:dyDescent="0.25">
      <c r="A503">
        <v>1.66662</v>
      </c>
      <c r="B503">
        <v>3495.6899999999996</v>
      </c>
      <c r="C503" s="3"/>
      <c r="D503" s="3"/>
    </row>
    <row r="504" spans="1:4" x14ac:dyDescent="0.25">
      <c r="A504">
        <v>1.66994</v>
      </c>
      <c r="B504">
        <v>3504.1899999999996</v>
      </c>
      <c r="C504" s="3"/>
      <c r="D504" s="3"/>
    </row>
    <row r="505" spans="1:4" x14ac:dyDescent="0.25">
      <c r="A505">
        <v>1.6731199999999999</v>
      </c>
      <c r="B505">
        <v>3512.8100000000004</v>
      </c>
      <c r="C505" s="3"/>
      <c r="D505" s="3"/>
    </row>
    <row r="506" spans="1:4" x14ac:dyDescent="0.25">
      <c r="A506">
        <v>1.67675</v>
      </c>
      <c r="B506">
        <v>3522.95</v>
      </c>
      <c r="C506" s="3"/>
      <c r="D506" s="3"/>
    </row>
    <row r="507" spans="1:4" x14ac:dyDescent="0.25">
      <c r="A507">
        <v>1.6801900000000001</v>
      </c>
      <c r="B507">
        <v>3532.9700000000003</v>
      </c>
      <c r="C507" s="3"/>
      <c r="D507" s="3"/>
    </row>
    <row r="508" spans="1:4" x14ac:dyDescent="0.25">
      <c r="A508">
        <v>1.68344</v>
      </c>
      <c r="B508">
        <v>3541.76</v>
      </c>
      <c r="C508" s="3"/>
      <c r="D508" s="3"/>
    </row>
    <row r="509" spans="1:4" x14ac:dyDescent="0.25">
      <c r="A509">
        <v>1.6865000000000001</v>
      </c>
      <c r="B509">
        <v>3551.24</v>
      </c>
      <c r="C509" s="3"/>
      <c r="D509" s="3"/>
    </row>
    <row r="510" spans="1:4" x14ac:dyDescent="0.25">
      <c r="A510">
        <v>1.68994</v>
      </c>
      <c r="B510">
        <v>3561.17</v>
      </c>
      <c r="C510" s="3"/>
      <c r="D510" s="3"/>
    </row>
    <row r="511" spans="1:4" x14ac:dyDescent="0.25">
      <c r="A511">
        <v>1.69337</v>
      </c>
      <c r="B511">
        <v>3569.8599999999997</v>
      </c>
      <c r="C511" s="3"/>
      <c r="D511" s="3"/>
    </row>
    <row r="512" spans="1:4" x14ac:dyDescent="0.25">
      <c r="A512">
        <v>1.6965600000000001</v>
      </c>
      <c r="B512">
        <v>3578.05</v>
      </c>
      <c r="C512" s="3"/>
      <c r="D512" s="3"/>
    </row>
    <row r="513" spans="1:4" x14ac:dyDescent="0.25">
      <c r="A513">
        <v>1.69994</v>
      </c>
      <c r="B513">
        <v>3587.71</v>
      </c>
      <c r="C513" s="3"/>
      <c r="D513" s="3"/>
    </row>
    <row r="514" spans="1:4" x14ac:dyDescent="0.25">
      <c r="A514">
        <v>1.7035</v>
      </c>
      <c r="B514">
        <v>3596.9700000000003</v>
      </c>
      <c r="C514" s="3"/>
      <c r="D514" s="3"/>
    </row>
    <row r="515" spans="1:4" x14ac:dyDescent="0.25">
      <c r="A515">
        <v>1.70669</v>
      </c>
      <c r="B515">
        <v>3605.8999999999996</v>
      </c>
      <c r="C515" s="3"/>
      <c r="D515" s="3"/>
    </row>
    <row r="516" spans="1:4" x14ac:dyDescent="0.25">
      <c r="A516">
        <v>1.7096899999999999</v>
      </c>
      <c r="B516">
        <v>3614.4300000000003</v>
      </c>
      <c r="C516" s="3"/>
      <c r="D516" s="3"/>
    </row>
    <row r="517" spans="1:4" x14ac:dyDescent="0.25">
      <c r="A517">
        <v>1.7133700000000001</v>
      </c>
      <c r="B517">
        <v>3624.29</v>
      </c>
      <c r="C517" s="3"/>
      <c r="D517" s="3"/>
    </row>
    <row r="518" spans="1:4" x14ac:dyDescent="0.25">
      <c r="A518">
        <v>1.71675</v>
      </c>
      <c r="B518">
        <v>3634.3</v>
      </c>
      <c r="C518" s="3"/>
      <c r="D518" s="3"/>
    </row>
    <row r="519" spans="1:4" x14ac:dyDescent="0.25">
      <c r="A519">
        <v>1.72</v>
      </c>
      <c r="B519">
        <v>3642.9399999999996</v>
      </c>
      <c r="C519" s="3"/>
      <c r="D519" s="3"/>
    </row>
    <row r="520" spans="1:4" x14ac:dyDescent="0.25">
      <c r="A520">
        <v>1.72319</v>
      </c>
      <c r="B520">
        <v>3652.6099999999997</v>
      </c>
      <c r="C520" s="3"/>
      <c r="D520" s="3"/>
    </row>
    <row r="521" spans="1:4" x14ac:dyDescent="0.25">
      <c r="A521">
        <v>1.72662</v>
      </c>
      <c r="B521">
        <v>3662.3100000000004</v>
      </c>
      <c r="C521" s="3"/>
      <c r="D521" s="3"/>
    </row>
    <row r="522" spans="1:4" x14ac:dyDescent="0.25">
      <c r="A522">
        <v>1.73</v>
      </c>
      <c r="B522">
        <v>3671.2700000000004</v>
      </c>
      <c r="C522" s="3"/>
      <c r="D522" s="3"/>
    </row>
    <row r="523" spans="1:4" x14ac:dyDescent="0.25">
      <c r="A523">
        <v>1.73312</v>
      </c>
      <c r="B523">
        <v>3679.1400000000003</v>
      </c>
      <c r="C523" s="3"/>
      <c r="D523" s="3"/>
    </row>
    <row r="524" spans="1:4" x14ac:dyDescent="0.25">
      <c r="A524">
        <v>1.73675</v>
      </c>
      <c r="B524">
        <v>3689.17</v>
      </c>
      <c r="C524" s="3"/>
      <c r="D524" s="3"/>
    </row>
    <row r="525" spans="1:4" x14ac:dyDescent="0.25">
      <c r="A525">
        <v>1.7401899999999999</v>
      </c>
      <c r="B525">
        <v>3697.99</v>
      </c>
      <c r="C525" s="3"/>
      <c r="D525" s="3"/>
    </row>
    <row r="526" spans="1:4" x14ac:dyDescent="0.25">
      <c r="A526">
        <v>1.7433700000000001</v>
      </c>
      <c r="B526">
        <v>3706.9300000000003</v>
      </c>
      <c r="C526" s="3"/>
      <c r="D526" s="3"/>
    </row>
    <row r="527" spans="1:4" x14ac:dyDescent="0.25">
      <c r="A527">
        <v>1.7464999999999999</v>
      </c>
      <c r="B527">
        <v>3716.1000000000004</v>
      </c>
      <c r="C527" s="3"/>
      <c r="D527" s="3"/>
    </row>
    <row r="528" spans="1:4" x14ac:dyDescent="0.25">
      <c r="A528">
        <v>1.7499400000000001</v>
      </c>
      <c r="B528">
        <v>3725.8100000000004</v>
      </c>
      <c r="C528" s="3"/>
      <c r="D528" s="3"/>
    </row>
    <row r="529" spans="1:4" x14ac:dyDescent="0.25">
      <c r="A529">
        <v>1.75325</v>
      </c>
      <c r="B529">
        <v>3735.2799999999997</v>
      </c>
      <c r="C529" s="3"/>
      <c r="D529" s="3"/>
    </row>
    <row r="530" spans="1:4" x14ac:dyDescent="0.25">
      <c r="A530">
        <v>1.7565599999999999</v>
      </c>
      <c r="B530">
        <v>3743.3900000000003</v>
      </c>
      <c r="C530" s="3"/>
      <c r="D530" s="3"/>
    </row>
    <row r="531" spans="1:4" x14ac:dyDescent="0.25">
      <c r="A531">
        <v>1.76</v>
      </c>
      <c r="B531">
        <v>3752.84</v>
      </c>
      <c r="C531" s="3"/>
      <c r="D531" s="3"/>
    </row>
    <row r="532" spans="1:4" x14ac:dyDescent="0.25">
      <c r="A532">
        <v>1.7635000000000001</v>
      </c>
      <c r="B532">
        <v>3762.08</v>
      </c>
      <c r="C532" s="3"/>
      <c r="D532" s="3"/>
    </row>
    <row r="533" spans="1:4" x14ac:dyDescent="0.25">
      <c r="A533">
        <v>1.7668699999999999</v>
      </c>
      <c r="B533">
        <v>3771.04</v>
      </c>
      <c r="C533" s="3"/>
      <c r="D533" s="3"/>
    </row>
    <row r="534" spans="1:4" x14ac:dyDescent="0.25">
      <c r="A534">
        <v>1.7698100000000001</v>
      </c>
      <c r="B534">
        <v>3780.21</v>
      </c>
      <c r="C534" s="3"/>
      <c r="D534" s="3"/>
    </row>
    <row r="535" spans="1:4" x14ac:dyDescent="0.25">
      <c r="A535">
        <v>1.77319</v>
      </c>
      <c r="B535">
        <v>3789.46</v>
      </c>
      <c r="C535" s="3"/>
      <c r="D535" s="3"/>
    </row>
    <row r="536" spans="1:4" x14ac:dyDescent="0.25">
      <c r="A536">
        <v>1.7766900000000001</v>
      </c>
      <c r="B536">
        <v>3798.4300000000003</v>
      </c>
      <c r="C536" s="3"/>
      <c r="D536" s="3"/>
    </row>
    <row r="537" spans="1:4" x14ac:dyDescent="0.25">
      <c r="A537">
        <v>1.7799400000000001</v>
      </c>
      <c r="B537">
        <v>3806.4799999999996</v>
      </c>
      <c r="C537" s="3"/>
      <c r="D537" s="3"/>
    </row>
    <row r="538" spans="1:4" x14ac:dyDescent="0.25">
      <c r="A538">
        <v>1.78331</v>
      </c>
      <c r="B538">
        <v>3815.87</v>
      </c>
      <c r="C538" s="3"/>
      <c r="D538" s="3"/>
    </row>
    <row r="539" spans="1:4" x14ac:dyDescent="0.25">
      <c r="A539">
        <v>1.7867500000000001</v>
      </c>
      <c r="B539">
        <v>3825.01</v>
      </c>
      <c r="C539" s="3"/>
      <c r="D539" s="3"/>
    </row>
    <row r="540" spans="1:4" x14ac:dyDescent="0.25">
      <c r="A540">
        <v>1.79</v>
      </c>
      <c r="B540">
        <v>3833.8999999999996</v>
      </c>
      <c r="C540" s="3"/>
      <c r="D540" s="3"/>
    </row>
    <row r="541" spans="1:4" x14ac:dyDescent="0.25">
      <c r="A541">
        <v>1.7931900000000001</v>
      </c>
      <c r="B541">
        <v>3842.67</v>
      </c>
      <c r="C541" s="3"/>
      <c r="D541" s="3"/>
    </row>
    <row r="542" spans="1:4" x14ac:dyDescent="0.25">
      <c r="A542">
        <v>1.7966200000000001</v>
      </c>
      <c r="B542">
        <v>3851.92</v>
      </c>
      <c r="C542" s="3"/>
      <c r="D542" s="3"/>
    </row>
    <row r="543" spans="1:4" x14ac:dyDescent="0.25">
      <c r="A543">
        <v>1.80006</v>
      </c>
      <c r="B543">
        <v>3860.71</v>
      </c>
      <c r="C543" s="3"/>
      <c r="D543" s="3"/>
    </row>
    <row r="544" spans="1:4" x14ac:dyDescent="0.25">
      <c r="A544">
        <v>1.8034399999999999</v>
      </c>
      <c r="B544">
        <v>3868.96</v>
      </c>
      <c r="C544" s="3"/>
      <c r="D544" s="3"/>
    </row>
    <row r="545" spans="1:4" x14ac:dyDescent="0.25">
      <c r="A545">
        <v>1.8065</v>
      </c>
      <c r="B545">
        <v>3878.6800000000003</v>
      </c>
      <c r="C545" s="3"/>
      <c r="D545" s="3"/>
    </row>
    <row r="546" spans="1:4" x14ac:dyDescent="0.25">
      <c r="A546">
        <v>1.81</v>
      </c>
      <c r="B546">
        <v>3887.7299999999996</v>
      </c>
      <c r="C546" s="3"/>
      <c r="D546" s="3"/>
    </row>
    <row r="547" spans="1:4" x14ac:dyDescent="0.25">
      <c r="A547">
        <v>1.81325</v>
      </c>
      <c r="B547">
        <v>3896.24</v>
      </c>
      <c r="C547" s="3"/>
      <c r="D547" s="3"/>
    </row>
    <row r="548" spans="1:4" x14ac:dyDescent="0.25">
      <c r="A548">
        <v>1.8165</v>
      </c>
      <c r="B548">
        <v>3904.7200000000003</v>
      </c>
      <c r="C548" s="3"/>
      <c r="D548" s="3"/>
    </row>
    <row r="549" spans="1:4" x14ac:dyDescent="0.25">
      <c r="A549">
        <v>1.82012</v>
      </c>
      <c r="B549">
        <v>3914.1499999999996</v>
      </c>
      <c r="C549" s="3"/>
      <c r="D549" s="3"/>
    </row>
    <row r="550" spans="1:4" x14ac:dyDescent="0.25">
      <c r="A550">
        <v>1.8234399999999999</v>
      </c>
      <c r="B550">
        <v>3922.8599999999997</v>
      </c>
      <c r="C550" s="3"/>
      <c r="D550" s="3"/>
    </row>
    <row r="551" spans="1:4" x14ac:dyDescent="0.25">
      <c r="A551">
        <v>1.82681</v>
      </c>
      <c r="B551">
        <v>3931.45</v>
      </c>
      <c r="C551" s="3"/>
      <c r="D551" s="3"/>
    </row>
    <row r="552" spans="1:4" x14ac:dyDescent="0.25">
      <c r="A552">
        <v>1.8298099999999999</v>
      </c>
      <c r="B552">
        <v>3940.9399999999996</v>
      </c>
      <c r="C552" s="3"/>
      <c r="D552" s="3"/>
    </row>
    <row r="553" spans="1:4" x14ac:dyDescent="0.25">
      <c r="A553">
        <v>1.8331900000000001</v>
      </c>
      <c r="B553">
        <v>3950.04</v>
      </c>
      <c r="C553" s="3"/>
      <c r="D553" s="3"/>
    </row>
    <row r="554" spans="1:4" x14ac:dyDescent="0.25">
      <c r="A554">
        <v>1.8366199999999999</v>
      </c>
      <c r="B554">
        <v>3958.4300000000003</v>
      </c>
      <c r="C554" s="3"/>
      <c r="D554" s="3"/>
    </row>
    <row r="555" spans="1:4" x14ac:dyDescent="0.25">
      <c r="A555">
        <v>1.8398099999999999</v>
      </c>
      <c r="B555">
        <v>3966.2700000000004</v>
      </c>
      <c r="C555" s="3"/>
      <c r="D555" s="3"/>
    </row>
    <row r="556" spans="1:4" x14ac:dyDescent="0.25">
      <c r="A556">
        <v>1.84337</v>
      </c>
      <c r="B556">
        <v>3976.1000000000004</v>
      </c>
      <c r="C556" s="3"/>
      <c r="D556" s="3"/>
    </row>
    <row r="557" spans="1:4" x14ac:dyDescent="0.25">
      <c r="A557">
        <v>1.84687</v>
      </c>
      <c r="B557">
        <v>3984.3100000000004</v>
      </c>
      <c r="C557" s="3"/>
      <c r="D557" s="3"/>
    </row>
    <row r="558" spans="1:4" x14ac:dyDescent="0.25">
      <c r="A558">
        <v>1.85006</v>
      </c>
      <c r="B558">
        <v>3993.4700000000003</v>
      </c>
      <c r="C558" s="3"/>
      <c r="D558" s="3"/>
    </row>
    <row r="559" spans="1:4" x14ac:dyDescent="0.25">
      <c r="A559">
        <v>1.8531200000000001</v>
      </c>
      <c r="B559">
        <v>4002.16</v>
      </c>
      <c r="C559" s="3"/>
      <c r="D559" s="3"/>
    </row>
    <row r="560" spans="1:4" x14ac:dyDescent="0.25">
      <c r="A560">
        <v>1.8566199999999999</v>
      </c>
      <c r="B560">
        <v>4011.5299999999997</v>
      </c>
      <c r="C560" s="3"/>
      <c r="D560" s="3"/>
    </row>
    <row r="561" spans="1:4" x14ac:dyDescent="0.25">
      <c r="A561">
        <v>1.8599399999999999</v>
      </c>
      <c r="B561">
        <v>4019.9799999999996</v>
      </c>
      <c r="C561" s="3"/>
      <c r="D561" s="3"/>
    </row>
    <row r="562" spans="1:4" x14ac:dyDescent="0.25">
      <c r="A562">
        <v>1.8632500000000001</v>
      </c>
      <c r="B562">
        <v>4027.76</v>
      </c>
      <c r="C562" s="3"/>
      <c r="D562" s="3"/>
    </row>
    <row r="563" spans="1:4" x14ac:dyDescent="0.25">
      <c r="A563">
        <v>1.86669</v>
      </c>
      <c r="B563">
        <v>4037.99</v>
      </c>
      <c r="C563" s="3"/>
      <c r="D563" s="3"/>
    </row>
    <row r="564" spans="1:4" x14ac:dyDescent="0.25">
      <c r="A564">
        <v>1.87012</v>
      </c>
      <c r="B564">
        <v>4046.41</v>
      </c>
      <c r="C564" s="3"/>
      <c r="D564" s="3"/>
    </row>
    <row r="565" spans="1:4" x14ac:dyDescent="0.25">
      <c r="A565">
        <v>1.87337</v>
      </c>
      <c r="B565">
        <v>4055.3100000000004</v>
      </c>
      <c r="C565" s="3"/>
      <c r="D565" s="3"/>
    </row>
    <row r="566" spans="1:4" x14ac:dyDescent="0.25">
      <c r="A566">
        <v>1.8764400000000001</v>
      </c>
      <c r="B566">
        <v>4063.2799999999997</v>
      </c>
      <c r="C566" s="3"/>
      <c r="D566" s="3"/>
    </row>
    <row r="567" spans="1:4" x14ac:dyDescent="0.25">
      <c r="A567">
        <v>1.8800600000000001</v>
      </c>
      <c r="B567">
        <v>4072.6499999999996</v>
      </c>
      <c r="C567" s="3"/>
      <c r="D567" s="3"/>
    </row>
    <row r="568" spans="1:4" x14ac:dyDescent="0.25">
      <c r="A568">
        <v>1.88344</v>
      </c>
      <c r="B568">
        <v>4081.12</v>
      </c>
      <c r="C568" s="3"/>
      <c r="D568" s="3"/>
    </row>
    <row r="569" spans="1:4" x14ac:dyDescent="0.25">
      <c r="A569">
        <v>1.88662</v>
      </c>
      <c r="B569">
        <v>4089.0699999999997</v>
      </c>
      <c r="C569" s="3"/>
      <c r="D569" s="3"/>
    </row>
    <row r="570" spans="1:4" x14ac:dyDescent="0.25">
      <c r="A570">
        <v>1.88994</v>
      </c>
      <c r="B570">
        <v>4098.05</v>
      </c>
      <c r="C570" s="3"/>
      <c r="D570" s="3"/>
    </row>
    <row r="571" spans="1:4" x14ac:dyDescent="0.25">
      <c r="A571">
        <v>1.89331</v>
      </c>
      <c r="B571">
        <v>4107.28</v>
      </c>
      <c r="C571" s="3"/>
      <c r="D571" s="3"/>
    </row>
    <row r="572" spans="1:4" x14ac:dyDescent="0.25">
      <c r="A572">
        <v>1.89656</v>
      </c>
      <c r="B572">
        <v>4115.53</v>
      </c>
      <c r="C572" s="3"/>
      <c r="D572" s="3"/>
    </row>
    <row r="573" spans="1:4" x14ac:dyDescent="0.25">
      <c r="A573">
        <v>1.89981</v>
      </c>
      <c r="B573">
        <v>4122.82</v>
      </c>
      <c r="C573" s="3"/>
      <c r="D573" s="3"/>
    </row>
    <row r="574" spans="1:4" x14ac:dyDescent="0.25">
      <c r="A574">
        <v>1.90337</v>
      </c>
      <c r="B574">
        <v>4132.13</v>
      </c>
      <c r="C574" s="3"/>
      <c r="D574" s="3"/>
    </row>
    <row r="575" spans="1:4" x14ac:dyDescent="0.25">
      <c r="A575">
        <v>1.9068700000000001</v>
      </c>
      <c r="B575">
        <v>4141.28</v>
      </c>
      <c r="C575" s="3"/>
      <c r="D575" s="3"/>
    </row>
    <row r="576" spans="1:4" x14ac:dyDescent="0.25">
      <c r="A576">
        <v>1.91012</v>
      </c>
      <c r="B576">
        <v>4149.25</v>
      </c>
      <c r="C576" s="3"/>
      <c r="D576" s="3"/>
    </row>
    <row r="577" spans="1:4" x14ac:dyDescent="0.25">
      <c r="A577">
        <v>1.9131199999999999</v>
      </c>
      <c r="B577">
        <v>4158.97</v>
      </c>
      <c r="C577" s="3"/>
      <c r="D577" s="3"/>
    </row>
    <row r="578" spans="1:4" x14ac:dyDescent="0.25">
      <c r="A578">
        <v>1.91662</v>
      </c>
      <c r="B578">
        <v>4167.8500000000004</v>
      </c>
      <c r="C578" s="3"/>
      <c r="D578" s="3"/>
    </row>
    <row r="579" spans="1:4" x14ac:dyDescent="0.25">
      <c r="A579">
        <v>1.9205000000000001</v>
      </c>
      <c r="B579">
        <v>4175.6099999999997</v>
      </c>
      <c r="C579" s="3"/>
      <c r="D579" s="3"/>
    </row>
    <row r="580" spans="1:4" x14ac:dyDescent="0.25">
      <c r="A580">
        <v>1.9231199999999999</v>
      </c>
      <c r="B580">
        <v>4183.26</v>
      </c>
      <c r="C580" s="3"/>
      <c r="D580" s="3"/>
    </row>
    <row r="581" spans="1:4" x14ac:dyDescent="0.25">
      <c r="A581">
        <v>1.9268099999999999</v>
      </c>
      <c r="B581">
        <v>4192.1899999999996</v>
      </c>
      <c r="C581" s="3"/>
      <c r="D581" s="3"/>
    </row>
    <row r="582" spans="1:4" x14ac:dyDescent="0.25">
      <c r="A582">
        <v>1.9301900000000001</v>
      </c>
      <c r="B582">
        <v>4200.07</v>
      </c>
      <c r="C582" s="3"/>
      <c r="D582" s="3"/>
    </row>
    <row r="583" spans="1:4" x14ac:dyDescent="0.25">
      <c r="A583">
        <v>1.93344</v>
      </c>
      <c r="B583">
        <v>4206.91</v>
      </c>
      <c r="C583" s="3"/>
      <c r="D583" s="3"/>
    </row>
    <row r="584" spans="1:4" x14ac:dyDescent="0.25">
      <c r="A584">
        <v>1.9364399999999999</v>
      </c>
      <c r="B584">
        <v>4215.46</v>
      </c>
      <c r="C584" s="3"/>
      <c r="D584" s="3"/>
    </row>
    <row r="585" spans="1:4" x14ac:dyDescent="0.25">
      <c r="A585">
        <v>1.93994</v>
      </c>
      <c r="B585">
        <v>4224.82</v>
      </c>
      <c r="C585" s="3"/>
      <c r="D585" s="3"/>
    </row>
    <row r="586" spans="1:4" x14ac:dyDescent="0.25">
      <c r="A586">
        <v>1.94337</v>
      </c>
      <c r="B586">
        <v>4232.95</v>
      </c>
      <c r="C586" s="3"/>
      <c r="D586" s="3"/>
    </row>
    <row r="587" spans="1:4" x14ac:dyDescent="0.25">
      <c r="A587">
        <v>1.9465600000000001</v>
      </c>
      <c r="B587">
        <v>4240.58</v>
      </c>
      <c r="C587" s="3"/>
      <c r="D587" s="3"/>
    </row>
    <row r="588" spans="1:4" x14ac:dyDescent="0.25">
      <c r="A588">
        <v>1.94994</v>
      </c>
      <c r="B588">
        <v>4249.43</v>
      </c>
      <c r="C588" s="3"/>
      <c r="D588" s="3"/>
    </row>
    <row r="589" spans="1:4" x14ac:dyDescent="0.25">
      <c r="A589">
        <v>1.9535</v>
      </c>
      <c r="B589">
        <v>4258.28</v>
      </c>
      <c r="C589" s="3"/>
      <c r="D589" s="3"/>
    </row>
    <row r="590" spans="1:4" x14ac:dyDescent="0.25">
      <c r="A590">
        <v>1.95675</v>
      </c>
      <c r="B590">
        <v>4266.71</v>
      </c>
      <c r="C590" s="3"/>
      <c r="D590" s="3"/>
    </row>
    <row r="591" spans="1:4" x14ac:dyDescent="0.25">
      <c r="A591">
        <v>1.9597500000000001</v>
      </c>
      <c r="B591">
        <v>4274.33</v>
      </c>
      <c r="C591" s="3"/>
      <c r="D591" s="3"/>
    </row>
    <row r="592" spans="1:4" x14ac:dyDescent="0.25">
      <c r="A592">
        <v>1.9633700000000001</v>
      </c>
      <c r="B592">
        <v>4283.1099999999997</v>
      </c>
      <c r="C592" s="3"/>
      <c r="D592" s="3"/>
    </row>
    <row r="593" spans="1:4" x14ac:dyDescent="0.25">
      <c r="A593">
        <v>1.96675</v>
      </c>
      <c r="B593">
        <v>4291.6400000000003</v>
      </c>
      <c r="C593" s="3"/>
      <c r="D593" s="3"/>
    </row>
    <row r="594" spans="1:4" x14ac:dyDescent="0.25">
      <c r="A594">
        <v>1.97</v>
      </c>
      <c r="B594">
        <v>4298.7700000000004</v>
      </c>
      <c r="C594" s="3"/>
      <c r="D594" s="3"/>
    </row>
    <row r="595" spans="1:4" x14ac:dyDescent="0.25">
      <c r="A595">
        <v>1.97319</v>
      </c>
      <c r="B595">
        <v>4306.2</v>
      </c>
      <c r="C595" s="3"/>
      <c r="D595" s="3"/>
    </row>
    <row r="596" spans="1:4" x14ac:dyDescent="0.25">
      <c r="A596">
        <v>1.9765600000000001</v>
      </c>
      <c r="B596">
        <v>4314.59</v>
      </c>
      <c r="C596" s="3"/>
      <c r="D596" s="3"/>
    </row>
    <row r="597" spans="1:4" x14ac:dyDescent="0.25">
      <c r="A597">
        <v>1.9800599999999999</v>
      </c>
      <c r="B597">
        <v>4322.24</v>
      </c>
      <c r="C597" s="3"/>
      <c r="D597" s="3"/>
    </row>
    <row r="598" spans="1:4" x14ac:dyDescent="0.25">
      <c r="A598">
        <v>1.98312</v>
      </c>
      <c r="B598">
        <v>4329.7</v>
      </c>
      <c r="C598" s="3"/>
      <c r="D598" s="3"/>
    </row>
    <row r="599" spans="1:4" x14ac:dyDescent="0.25">
      <c r="A599">
        <v>1.98675</v>
      </c>
      <c r="B599">
        <v>4338.26</v>
      </c>
      <c r="C599" s="3"/>
      <c r="D599" s="3"/>
    </row>
    <row r="600" spans="1:4" x14ac:dyDescent="0.25">
      <c r="A600">
        <v>1.9902500000000001</v>
      </c>
      <c r="B600">
        <v>4346.49</v>
      </c>
      <c r="C600" s="3"/>
      <c r="D600" s="3"/>
    </row>
    <row r="601" spans="1:4" x14ac:dyDescent="0.25">
      <c r="A601">
        <v>1.9934400000000001</v>
      </c>
      <c r="B601">
        <v>4354.71</v>
      </c>
      <c r="C601" s="3"/>
      <c r="D601" s="3"/>
    </row>
    <row r="602" spans="1:4" x14ac:dyDescent="0.25">
      <c r="A602">
        <v>1.9964999999999999</v>
      </c>
      <c r="B602">
        <v>4363.6499999999996</v>
      </c>
      <c r="C602" s="3"/>
      <c r="D602" s="3"/>
    </row>
    <row r="603" spans="1:4" x14ac:dyDescent="0.25">
      <c r="A603">
        <v>1.9999400000000001</v>
      </c>
      <c r="B603">
        <v>4372.33</v>
      </c>
      <c r="C603" s="3"/>
      <c r="D603" s="3"/>
    </row>
    <row r="604" spans="1:4" x14ac:dyDescent="0.25">
      <c r="A604">
        <v>2.00325</v>
      </c>
      <c r="B604">
        <v>4380.32</v>
      </c>
      <c r="C604" s="3"/>
      <c r="D604" s="3"/>
    </row>
    <row r="605" spans="1:4" x14ac:dyDescent="0.25">
      <c r="A605">
        <v>2.0065599999999999</v>
      </c>
      <c r="B605">
        <v>4387.08</v>
      </c>
      <c r="C605" s="3"/>
      <c r="D605" s="3"/>
    </row>
    <row r="606" spans="1:4" x14ac:dyDescent="0.25">
      <c r="A606">
        <v>2.0099999999999998</v>
      </c>
      <c r="B606">
        <v>4395.47</v>
      </c>
      <c r="C606" s="3"/>
      <c r="D606" s="3"/>
    </row>
    <row r="607" spans="1:4" x14ac:dyDescent="0.25">
      <c r="A607">
        <v>2.0135000000000001</v>
      </c>
      <c r="B607">
        <v>4403.63</v>
      </c>
      <c r="C607" s="3"/>
      <c r="D607" s="3"/>
    </row>
    <row r="608" spans="1:4" x14ac:dyDescent="0.25">
      <c r="A608">
        <v>2.0168699999999999</v>
      </c>
      <c r="B608">
        <v>4411.6400000000003</v>
      </c>
      <c r="C608" s="3"/>
      <c r="D608" s="3"/>
    </row>
    <row r="609" spans="1:4" x14ac:dyDescent="0.25">
      <c r="A609">
        <v>2.0198100000000001</v>
      </c>
      <c r="B609">
        <v>4419.38</v>
      </c>
      <c r="C609" s="3"/>
      <c r="D609" s="3"/>
    </row>
    <row r="610" spans="1:4" x14ac:dyDescent="0.25">
      <c r="A610">
        <v>2.02325</v>
      </c>
      <c r="B610">
        <v>4427.49</v>
      </c>
      <c r="C610" s="3"/>
      <c r="D610" s="3"/>
    </row>
    <row r="611" spans="1:4" x14ac:dyDescent="0.25">
      <c r="A611">
        <v>2.0266899999999999</v>
      </c>
      <c r="B611">
        <v>4435.1899999999996</v>
      </c>
      <c r="C611" s="3"/>
      <c r="D611" s="3"/>
    </row>
    <row r="612" spans="1:4" x14ac:dyDescent="0.25">
      <c r="A612">
        <v>2.0298699999999998</v>
      </c>
      <c r="B612">
        <v>4442.87</v>
      </c>
      <c r="C612" s="3"/>
      <c r="D612" s="3"/>
    </row>
    <row r="613" spans="1:4" x14ac:dyDescent="0.25">
      <c r="A613">
        <v>2.0333100000000002</v>
      </c>
      <c r="B613">
        <v>4451.21</v>
      </c>
      <c r="C613" s="3"/>
      <c r="D613" s="3"/>
    </row>
    <row r="614" spans="1:4" x14ac:dyDescent="0.25">
      <c r="A614">
        <v>2.0367500000000001</v>
      </c>
      <c r="B614">
        <v>4459.2299999999996</v>
      </c>
      <c r="C614" s="3"/>
      <c r="D614" s="3"/>
    </row>
    <row r="615" spans="1:4" x14ac:dyDescent="0.25">
      <c r="A615">
        <v>2.04006</v>
      </c>
      <c r="B615">
        <v>4467.78</v>
      </c>
      <c r="C615" s="3"/>
      <c r="D615" s="3"/>
    </row>
    <row r="616" spans="1:4" x14ac:dyDescent="0.25">
      <c r="A616">
        <v>2.0431900000000001</v>
      </c>
      <c r="B616">
        <v>4475.0200000000004</v>
      </c>
      <c r="C616" s="3"/>
      <c r="D616" s="3"/>
    </row>
    <row r="617" spans="1:4" x14ac:dyDescent="0.25">
      <c r="A617">
        <v>2.0466199999999999</v>
      </c>
      <c r="B617">
        <v>4483.6899999999996</v>
      </c>
      <c r="C617" s="3"/>
      <c r="D617" s="3"/>
    </row>
    <row r="618" spans="1:4" x14ac:dyDescent="0.25">
      <c r="A618">
        <v>2.0500600000000002</v>
      </c>
      <c r="B618">
        <v>4491.33</v>
      </c>
      <c r="C618" s="3"/>
      <c r="D618" s="3"/>
    </row>
    <row r="619" spans="1:4" x14ac:dyDescent="0.25">
      <c r="A619">
        <v>2.0534400000000002</v>
      </c>
      <c r="B619">
        <v>4498.38</v>
      </c>
      <c r="C619" s="3"/>
      <c r="D619" s="3"/>
    </row>
    <row r="620" spans="1:4" x14ac:dyDescent="0.25">
      <c r="A620">
        <v>2.0565000000000002</v>
      </c>
      <c r="B620">
        <v>4507.22</v>
      </c>
      <c r="C620" s="3"/>
      <c r="D620" s="3"/>
    </row>
    <row r="621" spans="1:4" x14ac:dyDescent="0.25">
      <c r="A621">
        <v>2.0599400000000001</v>
      </c>
      <c r="B621">
        <v>4514.8500000000004</v>
      </c>
      <c r="C621" s="3"/>
      <c r="D621" s="3"/>
    </row>
    <row r="622" spans="1:4" x14ac:dyDescent="0.25">
      <c r="A622">
        <v>2.06325</v>
      </c>
      <c r="B622">
        <v>4522.79</v>
      </c>
      <c r="C622" s="3"/>
      <c r="D622" s="3"/>
    </row>
    <row r="623" spans="1:4" x14ac:dyDescent="0.25">
      <c r="A623">
        <v>2.0664400000000001</v>
      </c>
      <c r="B623">
        <v>4529.7299999999996</v>
      </c>
      <c r="C623" s="3"/>
      <c r="D623" s="3"/>
    </row>
    <row r="624" spans="1:4" x14ac:dyDescent="0.25">
      <c r="A624">
        <v>2.0701200000000002</v>
      </c>
      <c r="B624">
        <v>4538.16</v>
      </c>
      <c r="C624" s="3"/>
      <c r="D624" s="3"/>
    </row>
    <row r="625" spans="1:4" x14ac:dyDescent="0.25">
      <c r="A625">
        <v>2.0734400000000002</v>
      </c>
      <c r="B625">
        <v>4545.71</v>
      </c>
      <c r="C625" s="3"/>
      <c r="D625" s="3"/>
    </row>
    <row r="626" spans="1:4" x14ac:dyDescent="0.25">
      <c r="A626">
        <v>2.07681</v>
      </c>
      <c r="B626">
        <v>4553.3100000000004</v>
      </c>
      <c r="C626" s="3"/>
      <c r="D626" s="3"/>
    </row>
    <row r="627" spans="1:4" x14ac:dyDescent="0.25">
      <c r="A627">
        <v>2.0798700000000001</v>
      </c>
      <c r="B627">
        <v>4561.29</v>
      </c>
      <c r="C627" s="3"/>
      <c r="D627" s="3"/>
    </row>
    <row r="628" spans="1:4" x14ac:dyDescent="0.25">
      <c r="A628">
        <v>2.08325</v>
      </c>
      <c r="B628">
        <v>4569.22</v>
      </c>
      <c r="C628" s="3"/>
      <c r="D628" s="3"/>
    </row>
    <row r="629" spans="1:4" x14ac:dyDescent="0.25">
      <c r="A629">
        <v>2.0866199999999999</v>
      </c>
      <c r="B629">
        <v>4576.8100000000004</v>
      </c>
      <c r="C629" s="3"/>
      <c r="D629" s="3"/>
    </row>
    <row r="630" spans="1:4" x14ac:dyDescent="0.25">
      <c r="A630">
        <v>2.0898699999999999</v>
      </c>
      <c r="B630">
        <v>4583.5</v>
      </c>
      <c r="C630" s="3"/>
      <c r="D630" s="3"/>
    </row>
    <row r="631" spans="1:4" x14ac:dyDescent="0.25">
      <c r="A631">
        <v>2.0933700000000002</v>
      </c>
      <c r="B631">
        <v>4592.05</v>
      </c>
      <c r="C631" s="3"/>
      <c r="D631" s="3"/>
    </row>
    <row r="632" spans="1:4" x14ac:dyDescent="0.25">
      <c r="A632">
        <v>2.09687</v>
      </c>
      <c r="B632">
        <v>4599</v>
      </c>
      <c r="C632" s="3"/>
      <c r="D632" s="3"/>
    </row>
    <row r="633" spans="1:4" x14ac:dyDescent="0.25">
      <c r="A633">
        <v>2.10006</v>
      </c>
      <c r="B633">
        <v>4606.62</v>
      </c>
      <c r="C633" s="3"/>
      <c r="D633" s="3"/>
    </row>
    <row r="634" spans="1:4" x14ac:dyDescent="0.25">
      <c r="A634">
        <v>2.1031200000000001</v>
      </c>
      <c r="B634">
        <v>4604.1099999999997</v>
      </c>
      <c r="C634" s="3"/>
      <c r="D634" s="3"/>
    </row>
    <row r="635" spans="1:4" x14ac:dyDescent="0.25">
      <c r="A635">
        <v>2.1066199999999999</v>
      </c>
      <c r="B635">
        <v>4610.97</v>
      </c>
      <c r="C635" s="3"/>
      <c r="D635" s="3"/>
    </row>
    <row r="636" spans="1:4" x14ac:dyDescent="0.25">
      <c r="A636">
        <v>2.1099399999999999</v>
      </c>
      <c r="B636">
        <v>4617.25</v>
      </c>
      <c r="C636" s="3"/>
      <c r="D636" s="3"/>
    </row>
    <row r="637" spans="1:4" x14ac:dyDescent="0.25">
      <c r="A637">
        <v>2.1132499999999999</v>
      </c>
      <c r="B637">
        <v>248.43712000000005</v>
      </c>
      <c r="C637" s="3"/>
      <c r="D637" s="3"/>
    </row>
    <row r="638" spans="1:4" x14ac:dyDescent="0.25">
      <c r="A638">
        <v>2.1166200000000002</v>
      </c>
      <c r="B638">
        <v>299.38690999999994</v>
      </c>
      <c r="D638" s="3"/>
    </row>
    <row r="639" spans="1:4" x14ac:dyDescent="0.25">
      <c r="A639">
        <v>2.12012</v>
      </c>
      <c r="B639">
        <v>292.11178999999993</v>
      </c>
      <c r="D639" s="3"/>
    </row>
    <row r="640" spans="1:4" x14ac:dyDescent="0.25">
      <c r="A640">
        <v>2.12337</v>
      </c>
      <c r="B640">
        <v>292.87639000000001</v>
      </c>
      <c r="D640" s="3"/>
    </row>
    <row r="641" spans="1:4" x14ac:dyDescent="0.25">
      <c r="A641">
        <v>2.1264400000000001</v>
      </c>
      <c r="B641">
        <v>293.56272000000001</v>
      </c>
      <c r="D641" s="3"/>
    </row>
    <row r="642" spans="1:4" x14ac:dyDescent="0.25">
      <c r="A642">
        <v>2.1300599999999998</v>
      </c>
      <c r="B642">
        <v>294.17907000000002</v>
      </c>
      <c r="D642" s="3"/>
    </row>
    <row r="643" spans="1:4" x14ac:dyDescent="0.25">
      <c r="A643">
        <v>2.1334399999999998</v>
      </c>
      <c r="B643">
        <v>294.96176000000003</v>
      </c>
      <c r="D643" s="3"/>
    </row>
    <row r="644" spans="1:4" x14ac:dyDescent="0.25">
      <c r="A644">
        <v>2.1366900000000002</v>
      </c>
      <c r="B644">
        <v>295.1961</v>
      </c>
      <c r="D644" s="3"/>
    </row>
    <row r="645" spans="1:4" x14ac:dyDescent="0.25">
      <c r="A645">
        <v>2.1399400000000002</v>
      </c>
      <c r="B645">
        <v>295.29593999999997</v>
      </c>
      <c r="D645" s="3"/>
    </row>
    <row r="646" spans="1:4" x14ac:dyDescent="0.25">
      <c r="D646" s="3"/>
    </row>
    <row r="647" spans="1:4" x14ac:dyDescent="0.25">
      <c r="D647" s="3"/>
    </row>
    <row r="648" spans="1:4" x14ac:dyDescent="0.25">
      <c r="D648" s="3"/>
    </row>
    <row r="649" spans="1:4" x14ac:dyDescent="0.25">
      <c r="D649" s="3"/>
    </row>
    <row r="650" spans="1:4" x14ac:dyDescent="0.25">
      <c r="D650" s="3"/>
    </row>
    <row r="651" spans="1:4" x14ac:dyDescent="0.25">
      <c r="D651" s="3"/>
    </row>
    <row r="652" spans="1:4" x14ac:dyDescent="0.25">
      <c r="D652" s="3"/>
    </row>
    <row r="653" spans="1:4" x14ac:dyDescent="0.25">
      <c r="D653" s="3"/>
    </row>
    <row r="654" spans="1:4" x14ac:dyDescent="0.25">
      <c r="D654" s="3"/>
    </row>
    <row r="655" spans="1:4" x14ac:dyDescent="0.25">
      <c r="D655" s="3"/>
    </row>
    <row r="656" spans="1:4" x14ac:dyDescent="0.25">
      <c r="D656" s="3"/>
    </row>
    <row r="657" spans="4:4" x14ac:dyDescent="0.25">
      <c r="D657" s="3"/>
    </row>
    <row r="658" spans="4:4" x14ac:dyDescent="0.25">
      <c r="D658" s="3"/>
    </row>
    <row r="659" spans="4:4" x14ac:dyDescent="0.25">
      <c r="D659" s="3"/>
    </row>
    <row r="660" spans="4:4" x14ac:dyDescent="0.25">
      <c r="D660" s="3"/>
    </row>
    <row r="661" spans="4:4" x14ac:dyDescent="0.25">
      <c r="D661" s="3"/>
    </row>
    <row r="662" spans="4:4" x14ac:dyDescent="0.25">
      <c r="D662" s="3"/>
    </row>
    <row r="663" spans="4:4" x14ac:dyDescent="0.25">
      <c r="D663" s="3"/>
    </row>
    <row r="664" spans="4:4" x14ac:dyDescent="0.25">
      <c r="D664" s="3"/>
    </row>
    <row r="665" spans="4:4" x14ac:dyDescent="0.25">
      <c r="D665" s="3"/>
    </row>
    <row r="666" spans="4:4" x14ac:dyDescent="0.25">
      <c r="D666" s="3"/>
    </row>
    <row r="667" spans="4:4" x14ac:dyDescent="0.25">
      <c r="D667" s="3"/>
    </row>
    <row r="668" spans="4:4" x14ac:dyDescent="0.25">
      <c r="D668" s="3"/>
    </row>
    <row r="669" spans="4:4" x14ac:dyDescent="0.25">
      <c r="D669" s="3"/>
    </row>
    <row r="670" spans="4:4" x14ac:dyDescent="0.25">
      <c r="D670" s="3"/>
    </row>
    <row r="671" spans="4:4" x14ac:dyDescent="0.25">
      <c r="D671" s="3"/>
    </row>
    <row r="672" spans="4:4" x14ac:dyDescent="0.25">
      <c r="D672" s="3"/>
    </row>
    <row r="673" spans="4:4" x14ac:dyDescent="0.25">
      <c r="D673" s="3"/>
    </row>
    <row r="674" spans="4:4" x14ac:dyDescent="0.25">
      <c r="D674" s="3"/>
    </row>
    <row r="675" spans="4:4" x14ac:dyDescent="0.25">
      <c r="D675" s="3"/>
    </row>
    <row r="676" spans="4:4" x14ac:dyDescent="0.25">
      <c r="D676" s="3"/>
    </row>
    <row r="677" spans="4:4" x14ac:dyDescent="0.25">
      <c r="D677" s="3"/>
    </row>
    <row r="678" spans="4:4" x14ac:dyDescent="0.25">
      <c r="D678" s="3"/>
    </row>
    <row r="679" spans="4:4" x14ac:dyDescent="0.25">
      <c r="D679" s="3"/>
    </row>
    <row r="680" spans="4:4" x14ac:dyDescent="0.25">
      <c r="D680" s="3"/>
    </row>
    <row r="681" spans="4:4" x14ac:dyDescent="0.25">
      <c r="D681" s="3"/>
    </row>
    <row r="682" spans="4:4" x14ac:dyDescent="0.25">
      <c r="D682" s="3"/>
    </row>
    <row r="683" spans="4:4" x14ac:dyDescent="0.25">
      <c r="D683" s="3"/>
    </row>
    <row r="684" spans="4:4" x14ac:dyDescent="0.25">
      <c r="D684" s="3"/>
    </row>
    <row r="685" spans="4:4" x14ac:dyDescent="0.25">
      <c r="D685" s="3"/>
    </row>
    <row r="686" spans="4:4" x14ac:dyDescent="0.25">
      <c r="D686" s="3"/>
    </row>
    <row r="687" spans="4:4" x14ac:dyDescent="0.25">
      <c r="D687" s="3"/>
    </row>
    <row r="688" spans="4:4" x14ac:dyDescent="0.25">
      <c r="D688" s="3"/>
    </row>
    <row r="689" spans="4:4" x14ac:dyDescent="0.25">
      <c r="D689" s="3"/>
    </row>
    <row r="690" spans="4:4" x14ac:dyDescent="0.25">
      <c r="D690" s="3"/>
    </row>
    <row r="691" spans="4:4" x14ac:dyDescent="0.25">
      <c r="D691" s="3"/>
    </row>
    <row r="692" spans="4:4" x14ac:dyDescent="0.25">
      <c r="D692" s="3"/>
    </row>
    <row r="693" spans="4:4" x14ac:dyDescent="0.25">
      <c r="D693" s="3"/>
    </row>
    <row r="694" spans="4:4" x14ac:dyDescent="0.25">
      <c r="D694" s="3"/>
    </row>
    <row r="695" spans="4:4" x14ac:dyDescent="0.25">
      <c r="D695" s="3"/>
    </row>
    <row r="696" spans="4:4" x14ac:dyDescent="0.25">
      <c r="D696" s="3"/>
    </row>
    <row r="697" spans="4:4" x14ac:dyDescent="0.25">
      <c r="D697" s="3"/>
    </row>
    <row r="698" spans="4:4" x14ac:dyDescent="0.25">
      <c r="D698" s="3"/>
    </row>
    <row r="699" spans="4:4" x14ac:dyDescent="0.25">
      <c r="D699" s="3"/>
    </row>
    <row r="700" spans="4:4" x14ac:dyDescent="0.25">
      <c r="D700" s="3"/>
    </row>
    <row r="701" spans="4:4" x14ac:dyDescent="0.25">
      <c r="D701" s="3"/>
    </row>
    <row r="702" spans="4:4" x14ac:dyDescent="0.25">
      <c r="D702" s="3"/>
    </row>
    <row r="703" spans="4:4" x14ac:dyDescent="0.25">
      <c r="D703" s="3"/>
    </row>
    <row r="704" spans="4:4" x14ac:dyDescent="0.25">
      <c r="D704" s="3"/>
    </row>
    <row r="705" spans="4:4" x14ac:dyDescent="0.25">
      <c r="D705" s="3"/>
    </row>
    <row r="706" spans="4:4" x14ac:dyDescent="0.25">
      <c r="D706" s="3"/>
    </row>
    <row r="707" spans="4:4" x14ac:dyDescent="0.25">
      <c r="D707" s="3"/>
    </row>
    <row r="708" spans="4:4" x14ac:dyDescent="0.25">
      <c r="D708" s="3"/>
    </row>
    <row r="709" spans="4:4" x14ac:dyDescent="0.25">
      <c r="D709" s="3"/>
    </row>
    <row r="710" spans="4:4" x14ac:dyDescent="0.25">
      <c r="D710" s="3"/>
    </row>
    <row r="711" spans="4:4" x14ac:dyDescent="0.25">
      <c r="D711" s="3"/>
    </row>
    <row r="712" spans="4:4" x14ac:dyDescent="0.25">
      <c r="D712" s="3"/>
    </row>
    <row r="713" spans="4:4" x14ac:dyDescent="0.25">
      <c r="D713" s="3"/>
    </row>
    <row r="714" spans="4:4" x14ac:dyDescent="0.25">
      <c r="D714" s="3"/>
    </row>
    <row r="715" spans="4:4" x14ac:dyDescent="0.25">
      <c r="D715" s="3"/>
    </row>
    <row r="716" spans="4:4" x14ac:dyDescent="0.25">
      <c r="D716" s="3"/>
    </row>
    <row r="717" spans="4:4" x14ac:dyDescent="0.25">
      <c r="D717" s="3"/>
    </row>
    <row r="718" spans="4:4" x14ac:dyDescent="0.25">
      <c r="D718" s="3"/>
    </row>
    <row r="719" spans="4:4" x14ac:dyDescent="0.25">
      <c r="D719" s="3"/>
    </row>
    <row r="720" spans="4:4" x14ac:dyDescent="0.25">
      <c r="D720" s="3"/>
    </row>
    <row r="721" spans="4:4" x14ac:dyDescent="0.25">
      <c r="D721" s="3"/>
    </row>
    <row r="722" spans="4:4" x14ac:dyDescent="0.25">
      <c r="D722" s="3"/>
    </row>
    <row r="723" spans="4:4" x14ac:dyDescent="0.25">
      <c r="D723" s="3"/>
    </row>
    <row r="724" spans="4:4" x14ac:dyDescent="0.25">
      <c r="D724" s="3"/>
    </row>
    <row r="725" spans="4:4" x14ac:dyDescent="0.25">
      <c r="D725" s="3"/>
    </row>
    <row r="726" spans="4:4" x14ac:dyDescent="0.25">
      <c r="D726" s="3"/>
    </row>
    <row r="727" spans="4:4" x14ac:dyDescent="0.25">
      <c r="D727" s="3"/>
    </row>
    <row r="728" spans="4:4" x14ac:dyDescent="0.25">
      <c r="D728" s="3"/>
    </row>
    <row r="729" spans="4:4" x14ac:dyDescent="0.25">
      <c r="D729" s="3"/>
    </row>
    <row r="730" spans="4:4" x14ac:dyDescent="0.25">
      <c r="D730" s="3"/>
    </row>
    <row r="731" spans="4:4" x14ac:dyDescent="0.25">
      <c r="D731" s="3"/>
    </row>
    <row r="732" spans="4:4" x14ac:dyDescent="0.25">
      <c r="D732" s="3"/>
    </row>
    <row r="733" spans="4:4" x14ac:dyDescent="0.25">
      <c r="D733" s="3"/>
    </row>
    <row r="734" spans="4:4" x14ac:dyDescent="0.25">
      <c r="D734" s="3"/>
    </row>
    <row r="735" spans="4:4" x14ac:dyDescent="0.25">
      <c r="D735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6.7298299999999998</v>
      </c>
    </row>
    <row r="4" spans="1:4" x14ac:dyDescent="0.25">
      <c r="A4">
        <v>6.8999999999999997E-4</v>
      </c>
      <c r="B4">
        <v>6.4060100000000002</v>
      </c>
    </row>
    <row r="5" spans="1:4" x14ac:dyDescent="0.25">
      <c r="A5">
        <v>5.1900000000000002E-3</v>
      </c>
      <c r="B5">
        <v>8.0425400000000007</v>
      </c>
    </row>
    <row r="6" spans="1:4" x14ac:dyDescent="0.25">
      <c r="A6">
        <v>9.4999999999999998E-3</v>
      </c>
      <c r="B6">
        <v>9.6098599999999994</v>
      </c>
    </row>
    <row r="7" spans="1:4" x14ac:dyDescent="0.25">
      <c r="A7">
        <v>1.312E-2</v>
      </c>
      <c r="B7">
        <v>16.024979999999999</v>
      </c>
    </row>
    <row r="8" spans="1:4" x14ac:dyDescent="0.25">
      <c r="A8">
        <v>1.644E-2</v>
      </c>
      <c r="B8">
        <v>22.54148</v>
      </c>
    </row>
    <row r="9" spans="1:4" x14ac:dyDescent="0.25">
      <c r="A9">
        <v>1.9810000000000001E-2</v>
      </c>
      <c r="B9">
        <v>29.27985</v>
      </c>
    </row>
    <row r="10" spans="1:4" x14ac:dyDescent="0.25">
      <c r="A10">
        <v>2.3310000000000001E-2</v>
      </c>
      <c r="B10">
        <v>36.959249999999997</v>
      </c>
    </row>
    <row r="11" spans="1:4" x14ac:dyDescent="0.25">
      <c r="A11">
        <v>2.6620000000000001E-2</v>
      </c>
      <c r="B11">
        <v>44.638300000000001</v>
      </c>
    </row>
    <row r="12" spans="1:4" x14ac:dyDescent="0.25">
      <c r="A12">
        <v>2.9749999999999999E-2</v>
      </c>
      <c r="B12">
        <v>51.603769999999997</v>
      </c>
    </row>
    <row r="13" spans="1:4" x14ac:dyDescent="0.25">
      <c r="A13">
        <v>3.3309999999999999E-2</v>
      </c>
      <c r="B13">
        <v>59.883510000000001</v>
      </c>
    </row>
    <row r="14" spans="1:4" x14ac:dyDescent="0.25">
      <c r="A14">
        <v>3.6749999999999998E-2</v>
      </c>
      <c r="B14">
        <v>67.720950000000002</v>
      </c>
    </row>
    <row r="15" spans="1:4" x14ac:dyDescent="0.25">
      <c r="A15">
        <v>0.04</v>
      </c>
      <c r="B15">
        <v>75.36121</v>
      </c>
    </row>
    <row r="16" spans="1:4" x14ac:dyDescent="0.25">
      <c r="A16">
        <v>4.3119999999999999E-2</v>
      </c>
      <c r="B16">
        <v>82.870429999999999</v>
      </c>
    </row>
    <row r="17" spans="1:2" x14ac:dyDescent="0.25">
      <c r="A17">
        <v>4.6620000000000002E-2</v>
      </c>
      <c r="B17">
        <v>91.637079999999997</v>
      </c>
    </row>
    <row r="18" spans="1:2" x14ac:dyDescent="0.25">
      <c r="A18">
        <v>0.05</v>
      </c>
      <c r="B18">
        <v>100.18731</v>
      </c>
    </row>
    <row r="19" spans="1:2" x14ac:dyDescent="0.25">
      <c r="A19">
        <v>5.3120000000000001E-2</v>
      </c>
      <c r="B19">
        <v>108.55414</v>
      </c>
    </row>
    <row r="20" spans="1:2" x14ac:dyDescent="0.25">
      <c r="A20">
        <v>5.6689999999999997E-2</v>
      </c>
      <c r="B20">
        <v>117.75006999999999</v>
      </c>
    </row>
    <row r="21" spans="1:2" x14ac:dyDescent="0.25">
      <c r="A21">
        <v>6.019E-2</v>
      </c>
      <c r="B21">
        <v>127.55473000000001</v>
      </c>
    </row>
    <row r="22" spans="1:2" x14ac:dyDescent="0.25">
      <c r="A22">
        <v>6.3369999999999996E-2</v>
      </c>
      <c r="B22">
        <v>136.81757999999999</v>
      </c>
    </row>
    <row r="23" spans="1:2" x14ac:dyDescent="0.25">
      <c r="A23">
        <v>6.6439999999999999E-2</v>
      </c>
      <c r="B23">
        <v>144.94519</v>
      </c>
    </row>
    <row r="24" spans="1:2" x14ac:dyDescent="0.25">
      <c r="A24">
        <v>7.0000000000000007E-2</v>
      </c>
      <c r="B24">
        <v>156.03662</v>
      </c>
    </row>
    <row r="25" spans="1:2" x14ac:dyDescent="0.25">
      <c r="A25">
        <v>7.3249999999999996E-2</v>
      </c>
      <c r="B25">
        <v>165.98809</v>
      </c>
    </row>
    <row r="26" spans="1:2" x14ac:dyDescent="0.25">
      <c r="A26">
        <v>7.6499999999999999E-2</v>
      </c>
      <c r="B26">
        <v>174.96436</v>
      </c>
    </row>
    <row r="27" spans="1:2" x14ac:dyDescent="0.25">
      <c r="A27">
        <v>0.08</v>
      </c>
      <c r="B27">
        <v>184.14760999999999</v>
      </c>
    </row>
    <row r="28" spans="1:2" x14ac:dyDescent="0.25">
      <c r="A28">
        <v>8.3559999999999995E-2</v>
      </c>
      <c r="B28">
        <v>194.53029000000001</v>
      </c>
    </row>
    <row r="29" spans="1:2" x14ac:dyDescent="0.25">
      <c r="A29">
        <v>8.6809999999999998E-2</v>
      </c>
      <c r="B29">
        <v>203.87013999999999</v>
      </c>
    </row>
    <row r="30" spans="1:2" x14ac:dyDescent="0.25">
      <c r="A30">
        <v>8.9749999999999996E-2</v>
      </c>
      <c r="B30">
        <v>212.95783</v>
      </c>
    </row>
    <row r="31" spans="1:2" x14ac:dyDescent="0.25">
      <c r="A31">
        <v>9.325E-2</v>
      </c>
      <c r="B31">
        <v>223.9194</v>
      </c>
    </row>
    <row r="32" spans="1:2" x14ac:dyDescent="0.25">
      <c r="A32">
        <v>9.6689999999999998E-2</v>
      </c>
      <c r="B32">
        <v>234.71523999999999</v>
      </c>
    </row>
    <row r="33" spans="1:2" x14ac:dyDescent="0.25">
      <c r="A33">
        <v>9.987E-2</v>
      </c>
      <c r="B33">
        <v>244.59804</v>
      </c>
    </row>
    <row r="34" spans="1:2" x14ac:dyDescent="0.25">
      <c r="A34">
        <v>0.10324999999999999</v>
      </c>
      <c r="B34">
        <v>253.81596999999999</v>
      </c>
    </row>
    <row r="35" spans="1:2" x14ac:dyDescent="0.25">
      <c r="A35">
        <v>0.10675</v>
      </c>
      <c r="B35">
        <v>264.71505000000002</v>
      </c>
    </row>
    <row r="36" spans="1:2" x14ac:dyDescent="0.25">
      <c r="A36">
        <v>0.11006000000000001</v>
      </c>
      <c r="B36">
        <v>275.20276999999999</v>
      </c>
    </row>
    <row r="37" spans="1:2" x14ac:dyDescent="0.25">
      <c r="A37">
        <v>0.11319</v>
      </c>
      <c r="B37">
        <v>285.40600999999998</v>
      </c>
    </row>
    <row r="38" spans="1:2" x14ac:dyDescent="0.25">
      <c r="A38">
        <v>0.11662</v>
      </c>
      <c r="B38">
        <v>296.28998999999999</v>
      </c>
    </row>
    <row r="39" spans="1:2" x14ac:dyDescent="0.25">
      <c r="A39">
        <v>0.12012</v>
      </c>
      <c r="B39">
        <v>306.68617999999998</v>
      </c>
    </row>
    <row r="40" spans="1:2" x14ac:dyDescent="0.25">
      <c r="A40">
        <v>0.12343999999999999</v>
      </c>
      <c r="B40">
        <v>317.88913000000002</v>
      </c>
    </row>
    <row r="41" spans="1:2" x14ac:dyDescent="0.25">
      <c r="A41">
        <v>0.1265</v>
      </c>
      <c r="B41">
        <v>326.58409</v>
      </c>
    </row>
    <row r="42" spans="1:2" x14ac:dyDescent="0.25">
      <c r="A42">
        <v>0.12994</v>
      </c>
      <c r="B42">
        <v>337.82483000000002</v>
      </c>
    </row>
    <row r="43" spans="1:2" x14ac:dyDescent="0.25">
      <c r="A43">
        <v>0.13331000000000001</v>
      </c>
      <c r="B43">
        <v>349.29881999999998</v>
      </c>
    </row>
    <row r="44" spans="1:2" x14ac:dyDescent="0.25">
      <c r="A44">
        <v>0.13644000000000001</v>
      </c>
      <c r="B44">
        <v>359.15514000000002</v>
      </c>
    </row>
    <row r="45" spans="1:2" x14ac:dyDescent="0.25">
      <c r="A45">
        <v>0.14005999999999999</v>
      </c>
      <c r="B45">
        <v>369.82328000000001</v>
      </c>
    </row>
    <row r="46" spans="1:2" x14ac:dyDescent="0.25">
      <c r="A46">
        <v>0.14349999999999999</v>
      </c>
      <c r="B46">
        <v>380.70240999999999</v>
      </c>
    </row>
    <row r="47" spans="1:2" x14ac:dyDescent="0.25">
      <c r="A47">
        <v>0.14681</v>
      </c>
      <c r="B47">
        <v>391.26877999999999</v>
      </c>
    </row>
    <row r="48" spans="1:2" x14ac:dyDescent="0.25">
      <c r="A48">
        <v>0.14981</v>
      </c>
      <c r="B48">
        <v>401.10187000000002</v>
      </c>
    </row>
    <row r="49" spans="1:2" x14ac:dyDescent="0.25">
      <c r="A49">
        <v>0.15318999999999999</v>
      </c>
      <c r="B49">
        <v>412.77632</v>
      </c>
    </row>
    <row r="50" spans="1:2" x14ac:dyDescent="0.25">
      <c r="A50">
        <v>0.15662000000000001</v>
      </c>
      <c r="B50">
        <v>424.08942000000002</v>
      </c>
    </row>
    <row r="51" spans="1:2" x14ac:dyDescent="0.25">
      <c r="A51">
        <v>0.15987000000000001</v>
      </c>
      <c r="B51">
        <v>434.25164000000001</v>
      </c>
    </row>
    <row r="52" spans="1:2" x14ac:dyDescent="0.25">
      <c r="A52">
        <v>0.16336999999999999</v>
      </c>
      <c r="B52">
        <v>444.15924000000001</v>
      </c>
    </row>
    <row r="53" spans="1:2" x14ac:dyDescent="0.25">
      <c r="A53">
        <v>0.16681000000000001</v>
      </c>
      <c r="B53">
        <v>455.39582999999999</v>
      </c>
    </row>
    <row r="54" spans="1:2" x14ac:dyDescent="0.25">
      <c r="A54">
        <v>0.17011999999999999</v>
      </c>
      <c r="B54">
        <v>466.42604</v>
      </c>
    </row>
    <row r="55" spans="1:2" x14ac:dyDescent="0.25">
      <c r="A55">
        <v>0.17312</v>
      </c>
      <c r="B55">
        <v>476.18141000000003</v>
      </c>
    </row>
    <row r="56" spans="1:2" x14ac:dyDescent="0.25">
      <c r="A56">
        <v>0.17662</v>
      </c>
      <c r="B56">
        <v>487.93848000000003</v>
      </c>
    </row>
    <row r="57" spans="1:2" x14ac:dyDescent="0.25">
      <c r="A57">
        <v>0.17993999999999999</v>
      </c>
      <c r="B57">
        <v>498.91681</v>
      </c>
    </row>
    <row r="58" spans="1:2" x14ac:dyDescent="0.25">
      <c r="A58">
        <v>0.18331</v>
      </c>
      <c r="B58">
        <v>509.49435999999997</v>
      </c>
    </row>
    <row r="59" spans="1:2" x14ac:dyDescent="0.25">
      <c r="A59">
        <v>0.18662000000000001</v>
      </c>
      <c r="B59">
        <v>519.42528000000004</v>
      </c>
    </row>
    <row r="60" spans="1:2" x14ac:dyDescent="0.25">
      <c r="A60">
        <v>0.19006000000000001</v>
      </c>
      <c r="B60">
        <v>530.77418999999998</v>
      </c>
    </row>
    <row r="61" spans="1:2" x14ac:dyDescent="0.25">
      <c r="A61">
        <v>0.19336999999999999</v>
      </c>
      <c r="B61">
        <v>541.68515000000002</v>
      </c>
    </row>
    <row r="62" spans="1:2" x14ac:dyDescent="0.25">
      <c r="A62">
        <v>0.19644</v>
      </c>
      <c r="B62">
        <v>552.31539999999995</v>
      </c>
    </row>
    <row r="63" spans="1:2" x14ac:dyDescent="0.25">
      <c r="A63">
        <v>0.2</v>
      </c>
      <c r="B63">
        <v>563.85640000000001</v>
      </c>
    </row>
    <row r="64" spans="1:2" x14ac:dyDescent="0.25">
      <c r="A64">
        <v>0.20337</v>
      </c>
      <c r="B64">
        <v>575.42133000000001</v>
      </c>
    </row>
    <row r="65" spans="1:2" x14ac:dyDescent="0.25">
      <c r="A65">
        <v>0.20669000000000001</v>
      </c>
      <c r="B65">
        <v>585.79304999999999</v>
      </c>
    </row>
    <row r="66" spans="1:2" x14ac:dyDescent="0.25">
      <c r="A66">
        <v>0.20987</v>
      </c>
      <c r="B66">
        <v>595.33807999999999</v>
      </c>
    </row>
    <row r="67" spans="1:2" x14ac:dyDescent="0.25">
      <c r="A67">
        <v>0.21331</v>
      </c>
      <c r="B67">
        <v>606.56228999999996</v>
      </c>
    </row>
    <row r="68" spans="1:2" x14ac:dyDescent="0.25">
      <c r="A68">
        <v>0.21656</v>
      </c>
      <c r="B68">
        <v>617.30350999999996</v>
      </c>
    </row>
    <row r="69" spans="1:2" x14ac:dyDescent="0.25">
      <c r="A69">
        <v>0.21981000000000001</v>
      </c>
      <c r="B69">
        <v>627.82038</v>
      </c>
    </row>
    <row r="70" spans="1:2" x14ac:dyDescent="0.25">
      <c r="A70">
        <v>0.22344</v>
      </c>
      <c r="B70">
        <v>639.40547000000004</v>
      </c>
    </row>
    <row r="71" spans="1:2" x14ac:dyDescent="0.25">
      <c r="A71">
        <v>0.22681000000000001</v>
      </c>
      <c r="B71">
        <v>650.51378</v>
      </c>
    </row>
    <row r="72" spans="1:2" x14ac:dyDescent="0.25">
      <c r="A72">
        <v>0.23005999999999999</v>
      </c>
      <c r="B72">
        <v>661.32624999999996</v>
      </c>
    </row>
    <row r="73" spans="1:2" x14ac:dyDescent="0.25">
      <c r="A73">
        <v>0.23311999999999999</v>
      </c>
      <c r="B73">
        <v>671.40367000000003</v>
      </c>
    </row>
    <row r="74" spans="1:2" x14ac:dyDescent="0.25">
      <c r="A74">
        <v>0.23662</v>
      </c>
      <c r="B74">
        <v>683.40548000000001</v>
      </c>
    </row>
    <row r="75" spans="1:2" x14ac:dyDescent="0.25">
      <c r="A75">
        <v>0.23987</v>
      </c>
      <c r="B75">
        <v>694.63300000000004</v>
      </c>
    </row>
    <row r="76" spans="1:2" x14ac:dyDescent="0.25">
      <c r="A76">
        <v>0.24312</v>
      </c>
      <c r="B76">
        <v>704.53794000000005</v>
      </c>
    </row>
    <row r="77" spans="1:2" x14ac:dyDescent="0.25">
      <c r="A77">
        <v>0.24675</v>
      </c>
      <c r="B77">
        <v>715.26225999999997</v>
      </c>
    </row>
    <row r="78" spans="1:2" x14ac:dyDescent="0.25">
      <c r="A78">
        <v>0.25019000000000002</v>
      </c>
      <c r="B78">
        <v>726.61740999999995</v>
      </c>
    </row>
    <row r="79" spans="1:2" x14ac:dyDescent="0.25">
      <c r="A79">
        <v>0.25344</v>
      </c>
      <c r="B79">
        <v>737.41893000000005</v>
      </c>
    </row>
    <row r="80" spans="1:2" x14ac:dyDescent="0.25">
      <c r="A80">
        <v>0.25650000000000001</v>
      </c>
      <c r="B80">
        <v>747.53552000000002</v>
      </c>
    </row>
    <row r="81" spans="1:2" x14ac:dyDescent="0.25">
      <c r="A81">
        <v>0.25986999999999999</v>
      </c>
      <c r="B81">
        <v>759.33443999999997</v>
      </c>
    </row>
    <row r="82" spans="1:2" x14ac:dyDescent="0.25">
      <c r="A82">
        <v>0.26330999999999999</v>
      </c>
      <c r="B82">
        <v>770.64018999999996</v>
      </c>
    </row>
    <row r="83" spans="1:2" x14ac:dyDescent="0.25">
      <c r="A83">
        <v>0.26656000000000002</v>
      </c>
      <c r="B83">
        <v>781.43394000000001</v>
      </c>
    </row>
    <row r="84" spans="1:2" x14ac:dyDescent="0.25">
      <c r="A84">
        <v>0.26994000000000001</v>
      </c>
      <c r="B84">
        <v>791.46520999999996</v>
      </c>
    </row>
    <row r="85" spans="1:2" x14ac:dyDescent="0.25">
      <c r="A85">
        <v>0.27337</v>
      </c>
      <c r="B85">
        <v>802.66353000000004</v>
      </c>
    </row>
    <row r="86" spans="1:2" x14ac:dyDescent="0.25">
      <c r="A86">
        <v>0.27668999999999999</v>
      </c>
      <c r="B86">
        <v>813.61820999999998</v>
      </c>
    </row>
    <row r="87" spans="1:2" x14ac:dyDescent="0.25">
      <c r="A87">
        <v>0.27975</v>
      </c>
      <c r="B87">
        <v>823.60581000000002</v>
      </c>
    </row>
    <row r="88" spans="1:2" x14ac:dyDescent="0.25">
      <c r="A88">
        <v>0.28337000000000001</v>
      </c>
      <c r="B88">
        <v>835.42578000000003</v>
      </c>
    </row>
    <row r="89" spans="1:2" x14ac:dyDescent="0.25">
      <c r="A89">
        <v>0.28675</v>
      </c>
      <c r="B89">
        <v>847.11163999999997</v>
      </c>
    </row>
    <row r="90" spans="1:2" x14ac:dyDescent="0.25">
      <c r="A90">
        <v>0.28999999999999998</v>
      </c>
      <c r="B90">
        <v>857.91051000000004</v>
      </c>
    </row>
    <row r="91" spans="1:2" x14ac:dyDescent="0.25">
      <c r="A91">
        <v>0.29319000000000001</v>
      </c>
      <c r="B91">
        <v>867.69246999999996</v>
      </c>
    </row>
    <row r="92" spans="1:2" x14ac:dyDescent="0.25">
      <c r="A92">
        <v>0.29661999999999999</v>
      </c>
      <c r="B92">
        <v>879.36865</v>
      </c>
    </row>
    <row r="93" spans="1:2" x14ac:dyDescent="0.25">
      <c r="A93">
        <v>0.3</v>
      </c>
      <c r="B93">
        <v>891.10154999999997</v>
      </c>
    </row>
    <row r="94" spans="1:2" x14ac:dyDescent="0.25">
      <c r="A94">
        <v>0.30312</v>
      </c>
      <c r="B94">
        <v>901.73389999999995</v>
      </c>
    </row>
    <row r="95" spans="1:2" x14ac:dyDescent="0.25">
      <c r="A95">
        <v>0.30675000000000002</v>
      </c>
      <c r="B95">
        <v>912.49504999999999</v>
      </c>
    </row>
    <row r="96" spans="1:2" x14ac:dyDescent="0.25">
      <c r="A96">
        <v>0.31019000000000002</v>
      </c>
      <c r="B96">
        <v>924.36735999999996</v>
      </c>
    </row>
    <row r="97" spans="1:2" x14ac:dyDescent="0.25">
      <c r="A97">
        <v>0.31336999999999998</v>
      </c>
      <c r="B97">
        <v>934.60018000000002</v>
      </c>
    </row>
    <row r="98" spans="1:2" x14ac:dyDescent="0.25">
      <c r="A98">
        <v>0.31644</v>
      </c>
      <c r="B98">
        <v>944.49901999999997</v>
      </c>
    </row>
    <row r="99" spans="1:2" x14ac:dyDescent="0.25">
      <c r="A99">
        <v>0.32</v>
      </c>
      <c r="B99">
        <v>956.89502000000005</v>
      </c>
    </row>
    <row r="100" spans="1:2" x14ac:dyDescent="0.25">
      <c r="A100">
        <v>0.32324999999999998</v>
      </c>
      <c r="B100">
        <v>968.14473999999996</v>
      </c>
    </row>
    <row r="101" spans="1:2" x14ac:dyDescent="0.25">
      <c r="A101">
        <v>0.32644000000000001</v>
      </c>
      <c r="B101">
        <v>978.82309999999995</v>
      </c>
    </row>
    <row r="102" spans="1:2" x14ac:dyDescent="0.25">
      <c r="A102">
        <v>0.33</v>
      </c>
      <c r="B102">
        <v>989.71425999999997</v>
      </c>
    </row>
    <row r="103" spans="1:2" x14ac:dyDescent="0.25">
      <c r="A103">
        <v>0.33356000000000002</v>
      </c>
      <c r="B103" s="3">
        <v>1000.5</v>
      </c>
    </row>
    <row r="104" spans="1:2" x14ac:dyDescent="0.25">
      <c r="A104">
        <v>0.33681</v>
      </c>
      <c r="B104" s="3">
        <v>1012.09</v>
      </c>
    </row>
    <row r="105" spans="1:2" x14ac:dyDescent="0.25">
      <c r="A105">
        <v>0.33975</v>
      </c>
      <c r="B105" s="3">
        <v>1022.09</v>
      </c>
    </row>
    <row r="106" spans="1:2" x14ac:dyDescent="0.25">
      <c r="A106">
        <v>0.34325</v>
      </c>
      <c r="B106" s="3">
        <v>1034.1400000000001</v>
      </c>
    </row>
    <row r="107" spans="1:2" x14ac:dyDescent="0.25">
      <c r="A107">
        <v>0.34669</v>
      </c>
      <c r="B107" s="3">
        <v>1045.8</v>
      </c>
    </row>
    <row r="108" spans="1:2" x14ac:dyDescent="0.25">
      <c r="A108">
        <v>0.34993999999999997</v>
      </c>
      <c r="B108" s="3">
        <v>1056.43</v>
      </c>
    </row>
    <row r="109" spans="1:2" x14ac:dyDescent="0.25">
      <c r="A109">
        <v>0.35325000000000001</v>
      </c>
      <c r="B109" s="3">
        <v>1066.5999999999999</v>
      </c>
    </row>
    <row r="110" spans="1:2" x14ac:dyDescent="0.25">
      <c r="A110">
        <v>0.35669000000000001</v>
      </c>
      <c r="B110" s="3">
        <v>1078.1300000000001</v>
      </c>
    </row>
    <row r="111" spans="1:2" x14ac:dyDescent="0.25">
      <c r="A111">
        <v>0.36005999999999999</v>
      </c>
      <c r="B111" s="3">
        <v>1089.6500000000001</v>
      </c>
    </row>
    <row r="112" spans="1:2" x14ac:dyDescent="0.25">
      <c r="A112">
        <v>0.36319000000000001</v>
      </c>
      <c r="B112" s="3">
        <v>1100.25</v>
      </c>
    </row>
    <row r="113" spans="1:2" x14ac:dyDescent="0.25">
      <c r="A113">
        <v>0.36656</v>
      </c>
      <c r="B113" s="3">
        <v>1111.49</v>
      </c>
    </row>
    <row r="114" spans="1:2" x14ac:dyDescent="0.25">
      <c r="A114">
        <v>0.37006</v>
      </c>
      <c r="B114" s="3">
        <v>1123.22</v>
      </c>
    </row>
    <row r="115" spans="1:2" x14ac:dyDescent="0.25">
      <c r="A115">
        <v>0.37343999999999999</v>
      </c>
      <c r="B115" s="3">
        <v>1134.19</v>
      </c>
    </row>
    <row r="116" spans="1:2" x14ac:dyDescent="0.25">
      <c r="A116">
        <v>0.3765</v>
      </c>
      <c r="B116" s="3">
        <v>1144.18</v>
      </c>
    </row>
    <row r="117" spans="1:2" x14ac:dyDescent="0.25">
      <c r="A117">
        <v>0.37994</v>
      </c>
      <c r="B117" s="3">
        <v>1155.5</v>
      </c>
    </row>
    <row r="118" spans="1:2" x14ac:dyDescent="0.25">
      <c r="A118">
        <v>0.38330999999999998</v>
      </c>
      <c r="B118" s="3">
        <v>1167.57</v>
      </c>
    </row>
    <row r="119" spans="1:2" x14ac:dyDescent="0.25">
      <c r="A119">
        <v>0.38644000000000001</v>
      </c>
      <c r="B119" s="3">
        <v>1177.78</v>
      </c>
    </row>
    <row r="120" spans="1:2" x14ac:dyDescent="0.25">
      <c r="A120">
        <v>0.39006000000000002</v>
      </c>
      <c r="B120" s="3">
        <v>1189.22</v>
      </c>
    </row>
    <row r="121" spans="1:2" x14ac:dyDescent="0.25">
      <c r="A121">
        <v>0.39350000000000002</v>
      </c>
      <c r="B121" s="3">
        <v>1200.49</v>
      </c>
    </row>
    <row r="122" spans="1:2" x14ac:dyDescent="0.25">
      <c r="A122">
        <v>0.39674999999999999</v>
      </c>
      <c r="B122" s="3">
        <v>1211.25</v>
      </c>
    </row>
    <row r="123" spans="1:2" x14ac:dyDescent="0.25">
      <c r="A123">
        <v>0.39981</v>
      </c>
      <c r="B123" s="3">
        <v>1220.82</v>
      </c>
    </row>
    <row r="124" spans="1:2" x14ac:dyDescent="0.25">
      <c r="A124">
        <v>0.40318999999999999</v>
      </c>
      <c r="B124" s="3">
        <v>1232.8399999999999</v>
      </c>
    </row>
    <row r="125" spans="1:2" x14ac:dyDescent="0.25">
      <c r="A125">
        <v>0.40661999999999998</v>
      </c>
      <c r="B125" s="3">
        <v>1244.24</v>
      </c>
    </row>
    <row r="126" spans="1:2" x14ac:dyDescent="0.25">
      <c r="A126">
        <v>0.40987000000000001</v>
      </c>
      <c r="B126" s="3">
        <v>1255.23</v>
      </c>
    </row>
    <row r="127" spans="1:2" x14ac:dyDescent="0.25">
      <c r="A127">
        <v>0.41331000000000001</v>
      </c>
      <c r="B127" s="3">
        <v>1265.68</v>
      </c>
    </row>
    <row r="128" spans="1:2" x14ac:dyDescent="0.25">
      <c r="A128">
        <v>0.41681000000000001</v>
      </c>
      <c r="B128" s="3">
        <v>1277.48</v>
      </c>
    </row>
    <row r="129" spans="1:2" x14ac:dyDescent="0.25">
      <c r="A129">
        <v>0.42011999999999999</v>
      </c>
      <c r="B129" s="3">
        <v>1288.92</v>
      </c>
    </row>
    <row r="130" spans="1:2" x14ac:dyDescent="0.25">
      <c r="A130">
        <v>0.42312</v>
      </c>
      <c r="B130" s="3">
        <v>1299.0899999999999</v>
      </c>
    </row>
    <row r="131" spans="1:2" x14ac:dyDescent="0.25">
      <c r="A131">
        <v>0.42662</v>
      </c>
      <c r="B131" s="3">
        <v>1311.23</v>
      </c>
    </row>
    <row r="132" spans="1:2" x14ac:dyDescent="0.25">
      <c r="A132">
        <v>0.42993999999999999</v>
      </c>
      <c r="B132" s="3">
        <v>1322.22</v>
      </c>
    </row>
    <row r="133" spans="1:2" x14ac:dyDescent="0.25">
      <c r="A133">
        <v>0.43330999999999997</v>
      </c>
      <c r="B133" s="3">
        <v>1332.83</v>
      </c>
    </row>
    <row r="134" spans="1:2" x14ac:dyDescent="0.25">
      <c r="A134">
        <v>0.43662000000000001</v>
      </c>
      <c r="B134" s="3">
        <v>1342.63</v>
      </c>
    </row>
    <row r="135" spans="1:2" x14ac:dyDescent="0.25">
      <c r="A135">
        <v>0.44006000000000001</v>
      </c>
      <c r="B135" s="3">
        <v>1353.54</v>
      </c>
    </row>
    <row r="136" spans="1:2" x14ac:dyDescent="0.25">
      <c r="A136">
        <v>0.44336999999999999</v>
      </c>
      <c r="B136" s="3">
        <v>1364.95</v>
      </c>
    </row>
    <row r="137" spans="1:2" x14ac:dyDescent="0.25">
      <c r="A137">
        <v>0.44644</v>
      </c>
      <c r="B137" s="3">
        <v>1375.85</v>
      </c>
    </row>
    <row r="138" spans="1:2" x14ac:dyDescent="0.25">
      <c r="A138">
        <v>0.45</v>
      </c>
      <c r="B138" s="3">
        <v>1387.4</v>
      </c>
    </row>
    <row r="139" spans="1:2" x14ac:dyDescent="0.25">
      <c r="A139">
        <v>0.45344000000000001</v>
      </c>
      <c r="B139" s="3">
        <v>1398.99</v>
      </c>
    </row>
    <row r="140" spans="1:2" x14ac:dyDescent="0.25">
      <c r="A140">
        <v>0.45668999999999998</v>
      </c>
      <c r="B140" s="3">
        <v>1410</v>
      </c>
    </row>
    <row r="141" spans="1:2" x14ac:dyDescent="0.25">
      <c r="A141">
        <v>0.45987</v>
      </c>
      <c r="B141" s="3">
        <v>1419.77</v>
      </c>
    </row>
    <row r="142" spans="1:2" x14ac:dyDescent="0.25">
      <c r="A142">
        <v>0.46331</v>
      </c>
      <c r="B142" s="3">
        <v>1431.88</v>
      </c>
    </row>
    <row r="143" spans="1:2" x14ac:dyDescent="0.25">
      <c r="A143">
        <v>0.46655999999999997</v>
      </c>
      <c r="B143" s="3">
        <v>1442.91</v>
      </c>
    </row>
    <row r="144" spans="1:2" x14ac:dyDescent="0.25">
      <c r="A144">
        <v>0.46981000000000001</v>
      </c>
      <c r="B144" s="3">
        <v>1453.9</v>
      </c>
    </row>
    <row r="145" spans="1:2" x14ac:dyDescent="0.25">
      <c r="A145">
        <v>0.47344000000000003</v>
      </c>
      <c r="B145" s="3">
        <v>1464.7</v>
      </c>
    </row>
    <row r="146" spans="1:2" x14ac:dyDescent="0.25">
      <c r="A146">
        <v>0.47681000000000001</v>
      </c>
      <c r="B146" s="3">
        <v>1476.27</v>
      </c>
    </row>
    <row r="147" spans="1:2" x14ac:dyDescent="0.25">
      <c r="A147">
        <v>0.48011999999999999</v>
      </c>
      <c r="B147" s="3">
        <v>1487.22</v>
      </c>
    </row>
    <row r="148" spans="1:2" x14ac:dyDescent="0.25">
      <c r="A148">
        <v>0.48319000000000001</v>
      </c>
      <c r="B148" s="3">
        <v>1496.93</v>
      </c>
    </row>
    <row r="149" spans="1:2" x14ac:dyDescent="0.25">
      <c r="A149">
        <v>0.48662</v>
      </c>
      <c r="B149" s="3">
        <v>1508.98</v>
      </c>
    </row>
    <row r="150" spans="1:2" x14ac:dyDescent="0.25">
      <c r="A150">
        <v>0.48993999999999999</v>
      </c>
      <c r="B150" s="3">
        <v>1520.17</v>
      </c>
    </row>
    <row r="151" spans="1:2" x14ac:dyDescent="0.25">
      <c r="A151">
        <v>0.49306</v>
      </c>
      <c r="B151" s="3">
        <v>1530.74</v>
      </c>
    </row>
    <row r="152" spans="1:2" x14ac:dyDescent="0.25">
      <c r="A152">
        <v>0.49675000000000002</v>
      </c>
      <c r="B152" s="3">
        <v>1541.38</v>
      </c>
    </row>
    <row r="153" spans="1:2" x14ac:dyDescent="0.25">
      <c r="A153">
        <v>0.50019000000000002</v>
      </c>
      <c r="B153" s="3">
        <v>1552.85</v>
      </c>
    </row>
    <row r="154" spans="1:2" x14ac:dyDescent="0.25">
      <c r="A154">
        <v>0.50344</v>
      </c>
      <c r="B154" s="3">
        <v>1563.58</v>
      </c>
    </row>
    <row r="155" spans="1:2" x14ac:dyDescent="0.25">
      <c r="A155">
        <v>0.50649999999999995</v>
      </c>
      <c r="B155" s="3">
        <v>1573.99</v>
      </c>
    </row>
    <row r="156" spans="1:2" x14ac:dyDescent="0.25">
      <c r="A156">
        <v>0.50987000000000005</v>
      </c>
      <c r="B156" s="3">
        <v>1586.02</v>
      </c>
    </row>
    <row r="157" spans="1:2" x14ac:dyDescent="0.25">
      <c r="A157">
        <v>0.51331000000000004</v>
      </c>
      <c r="B157" s="3">
        <v>1597.41</v>
      </c>
    </row>
    <row r="158" spans="1:2" x14ac:dyDescent="0.25">
      <c r="A158">
        <v>0.51656000000000002</v>
      </c>
      <c r="B158" s="3">
        <v>1608.08</v>
      </c>
    </row>
    <row r="159" spans="1:2" x14ac:dyDescent="0.25">
      <c r="A159">
        <v>0.51993999999999996</v>
      </c>
      <c r="B159" s="3">
        <v>1618.18</v>
      </c>
    </row>
    <row r="160" spans="1:2" x14ac:dyDescent="0.25">
      <c r="A160">
        <v>0.52344000000000002</v>
      </c>
      <c r="B160" s="3">
        <v>1629.66</v>
      </c>
    </row>
    <row r="161" spans="1:2" x14ac:dyDescent="0.25">
      <c r="A161">
        <v>0.52668999999999999</v>
      </c>
      <c r="B161" s="3">
        <v>1640.95</v>
      </c>
    </row>
    <row r="162" spans="1:2" x14ac:dyDescent="0.25">
      <c r="A162">
        <v>0.52975000000000005</v>
      </c>
      <c r="B162" s="3">
        <v>1651.28</v>
      </c>
    </row>
    <row r="163" spans="1:2" x14ac:dyDescent="0.25">
      <c r="A163">
        <v>0.53337000000000001</v>
      </c>
      <c r="B163" s="3">
        <v>1663.32</v>
      </c>
    </row>
    <row r="164" spans="1:2" x14ac:dyDescent="0.25">
      <c r="A164">
        <v>0.53669</v>
      </c>
      <c r="B164" s="3">
        <v>1674.71</v>
      </c>
    </row>
    <row r="165" spans="1:2" x14ac:dyDescent="0.25">
      <c r="A165">
        <v>0.54</v>
      </c>
      <c r="B165" s="3">
        <v>1685.73</v>
      </c>
    </row>
    <row r="166" spans="1:2" x14ac:dyDescent="0.25">
      <c r="A166">
        <v>0.54318999999999995</v>
      </c>
      <c r="B166" s="3">
        <v>1695.54</v>
      </c>
    </row>
    <row r="167" spans="1:2" x14ac:dyDescent="0.25">
      <c r="A167">
        <v>0.54661999999999999</v>
      </c>
      <c r="B167" s="3">
        <v>1706.81</v>
      </c>
    </row>
    <row r="168" spans="1:2" x14ac:dyDescent="0.25">
      <c r="A168">
        <v>0.55000000000000004</v>
      </c>
      <c r="B168" s="3">
        <v>1718.49</v>
      </c>
    </row>
    <row r="169" spans="1:2" x14ac:dyDescent="0.25">
      <c r="A169">
        <v>0.55311999999999995</v>
      </c>
      <c r="B169" s="3">
        <v>1728.99</v>
      </c>
    </row>
    <row r="170" spans="1:2" x14ac:dyDescent="0.25">
      <c r="A170">
        <v>0.55674999999999997</v>
      </c>
      <c r="B170" s="3">
        <v>1739.65</v>
      </c>
    </row>
    <row r="171" spans="1:2" x14ac:dyDescent="0.25">
      <c r="A171">
        <v>0.56025000000000003</v>
      </c>
      <c r="B171" s="3">
        <v>1751.51</v>
      </c>
    </row>
    <row r="172" spans="1:2" x14ac:dyDescent="0.25">
      <c r="A172">
        <v>0.56344000000000005</v>
      </c>
      <c r="B172" s="3">
        <v>1762.41</v>
      </c>
    </row>
    <row r="173" spans="1:2" x14ac:dyDescent="0.25">
      <c r="A173">
        <v>0.56644000000000005</v>
      </c>
      <c r="B173" s="3">
        <v>1772.13</v>
      </c>
    </row>
    <row r="174" spans="1:2" x14ac:dyDescent="0.25">
      <c r="A174">
        <v>0.56999999999999995</v>
      </c>
      <c r="B174" s="3">
        <v>1784.61</v>
      </c>
    </row>
    <row r="175" spans="1:2" x14ac:dyDescent="0.25">
      <c r="A175">
        <v>0.57325000000000004</v>
      </c>
      <c r="B175" s="3">
        <v>1795.54</v>
      </c>
    </row>
    <row r="176" spans="1:2" x14ac:dyDescent="0.25">
      <c r="A176">
        <v>0.57650000000000001</v>
      </c>
      <c r="B176" s="3">
        <v>1805.96</v>
      </c>
    </row>
    <row r="177" spans="1:2" x14ac:dyDescent="0.25">
      <c r="A177">
        <v>0.57999999999999996</v>
      </c>
      <c r="B177" s="3">
        <v>1816.73</v>
      </c>
    </row>
    <row r="178" spans="1:2" x14ac:dyDescent="0.25">
      <c r="A178">
        <v>0.58350000000000002</v>
      </c>
      <c r="B178" s="3">
        <v>1828.38</v>
      </c>
    </row>
    <row r="179" spans="1:2" x14ac:dyDescent="0.25">
      <c r="A179">
        <v>0.58681000000000005</v>
      </c>
      <c r="B179" s="3">
        <v>1839.64</v>
      </c>
    </row>
    <row r="180" spans="1:2" x14ac:dyDescent="0.25">
      <c r="A180">
        <v>0.58975</v>
      </c>
      <c r="B180" s="3">
        <v>1849.37</v>
      </c>
    </row>
    <row r="181" spans="1:2" x14ac:dyDescent="0.25">
      <c r="A181">
        <v>0.59325000000000006</v>
      </c>
      <c r="B181" s="3">
        <v>1860.8</v>
      </c>
    </row>
    <row r="182" spans="1:2" x14ac:dyDescent="0.25">
      <c r="A182">
        <v>0.59669000000000005</v>
      </c>
      <c r="B182" s="3">
        <v>1872.52</v>
      </c>
    </row>
    <row r="183" spans="1:2" x14ac:dyDescent="0.25">
      <c r="A183">
        <v>0.59987000000000001</v>
      </c>
      <c r="B183" s="3">
        <v>1882.64</v>
      </c>
    </row>
    <row r="184" spans="1:2" x14ac:dyDescent="0.25">
      <c r="A184">
        <v>0.60324999999999995</v>
      </c>
      <c r="B184" s="3">
        <v>1892.84</v>
      </c>
    </row>
    <row r="185" spans="1:2" x14ac:dyDescent="0.25">
      <c r="A185">
        <v>0.60675000000000001</v>
      </c>
      <c r="B185" s="3">
        <v>1904.76</v>
      </c>
    </row>
    <row r="186" spans="1:2" x14ac:dyDescent="0.25">
      <c r="A186">
        <v>0.61006000000000005</v>
      </c>
      <c r="B186" s="3">
        <v>1916.1</v>
      </c>
    </row>
    <row r="187" spans="1:2" x14ac:dyDescent="0.25">
      <c r="A187">
        <v>0.61319000000000001</v>
      </c>
      <c r="B187" s="3">
        <v>1926.73</v>
      </c>
    </row>
    <row r="188" spans="1:2" x14ac:dyDescent="0.25">
      <c r="A188">
        <v>0.61661999999999995</v>
      </c>
      <c r="B188" s="3">
        <v>1938.24</v>
      </c>
    </row>
    <row r="189" spans="1:2" x14ac:dyDescent="0.25">
      <c r="A189">
        <v>0.62012</v>
      </c>
      <c r="B189" s="3">
        <v>1949.07</v>
      </c>
    </row>
    <row r="190" spans="1:2" x14ac:dyDescent="0.25">
      <c r="A190">
        <v>0.62343999999999999</v>
      </c>
      <c r="B190" s="3">
        <v>1959.99</v>
      </c>
    </row>
    <row r="191" spans="1:2" x14ac:dyDescent="0.25">
      <c r="A191">
        <v>0.62644</v>
      </c>
      <c r="B191" s="3">
        <v>1969.74</v>
      </c>
    </row>
    <row r="192" spans="1:2" x14ac:dyDescent="0.25">
      <c r="A192">
        <v>0.62987000000000004</v>
      </c>
      <c r="B192" s="3">
        <v>1981.32</v>
      </c>
    </row>
    <row r="193" spans="1:2" x14ac:dyDescent="0.25">
      <c r="A193">
        <v>0.63331000000000004</v>
      </c>
      <c r="B193" s="3">
        <v>1992.86</v>
      </c>
    </row>
    <row r="194" spans="1:2" x14ac:dyDescent="0.25">
      <c r="A194">
        <v>0.63644000000000001</v>
      </c>
      <c r="B194" s="3">
        <v>2003.05</v>
      </c>
    </row>
    <row r="195" spans="1:2" x14ac:dyDescent="0.25">
      <c r="A195">
        <v>0.64005999999999996</v>
      </c>
      <c r="B195" s="3">
        <v>2014.34</v>
      </c>
    </row>
    <row r="196" spans="1:2" x14ac:dyDescent="0.25">
      <c r="A196">
        <v>0.64349999999999996</v>
      </c>
      <c r="B196" s="3">
        <v>2025.9</v>
      </c>
    </row>
    <row r="197" spans="1:2" x14ac:dyDescent="0.25">
      <c r="A197">
        <v>0.64675000000000005</v>
      </c>
      <c r="B197" s="3">
        <v>2036.86</v>
      </c>
    </row>
    <row r="198" spans="1:2" x14ac:dyDescent="0.25">
      <c r="A198">
        <v>0.64986999999999995</v>
      </c>
      <c r="B198" s="3">
        <v>2047.14</v>
      </c>
    </row>
    <row r="199" spans="1:2" x14ac:dyDescent="0.25">
      <c r="A199">
        <v>0.65319000000000005</v>
      </c>
      <c r="B199" s="3">
        <v>2058.5100000000002</v>
      </c>
    </row>
    <row r="200" spans="1:2" x14ac:dyDescent="0.25">
      <c r="A200">
        <v>0.65661999999999998</v>
      </c>
      <c r="B200" s="3">
        <v>2069.94</v>
      </c>
    </row>
    <row r="201" spans="1:2" x14ac:dyDescent="0.25">
      <c r="A201">
        <v>0.65986999999999996</v>
      </c>
      <c r="B201" s="3">
        <v>2080.08</v>
      </c>
    </row>
    <row r="202" spans="1:2" x14ac:dyDescent="0.25">
      <c r="A202">
        <v>0.66330999999999996</v>
      </c>
      <c r="B202" s="3">
        <v>2090.0500000000002</v>
      </c>
    </row>
    <row r="203" spans="1:2" x14ac:dyDescent="0.25">
      <c r="A203">
        <v>0.66681000000000001</v>
      </c>
      <c r="B203" s="3">
        <v>2101.25</v>
      </c>
    </row>
    <row r="204" spans="1:2" x14ac:dyDescent="0.25">
      <c r="A204">
        <v>0.67012000000000005</v>
      </c>
      <c r="B204" s="3">
        <v>2112.7600000000002</v>
      </c>
    </row>
    <row r="205" spans="1:2" x14ac:dyDescent="0.25">
      <c r="A205">
        <v>0.67312000000000005</v>
      </c>
      <c r="B205" s="3">
        <v>2122.4899999999998</v>
      </c>
    </row>
    <row r="206" spans="1:2" x14ac:dyDescent="0.25">
      <c r="A206">
        <v>0.67662</v>
      </c>
      <c r="B206" s="3">
        <v>2134.37</v>
      </c>
    </row>
    <row r="207" spans="1:2" x14ac:dyDescent="0.25">
      <c r="A207">
        <v>0.67993999999999999</v>
      </c>
      <c r="B207" s="3">
        <v>2145.9299999999998</v>
      </c>
    </row>
    <row r="208" spans="1:2" x14ac:dyDescent="0.25">
      <c r="A208">
        <v>0.68330999999999997</v>
      </c>
      <c r="B208" s="3">
        <v>2157.16</v>
      </c>
    </row>
    <row r="209" spans="1:2" x14ac:dyDescent="0.25">
      <c r="A209">
        <v>0.68662000000000001</v>
      </c>
      <c r="B209" s="3">
        <v>2167.08</v>
      </c>
    </row>
    <row r="210" spans="1:2" x14ac:dyDescent="0.25">
      <c r="A210">
        <v>0.69006000000000001</v>
      </c>
      <c r="B210" s="3">
        <v>2178.34</v>
      </c>
    </row>
    <row r="211" spans="1:2" x14ac:dyDescent="0.25">
      <c r="A211">
        <v>0.69337000000000004</v>
      </c>
      <c r="B211" s="3">
        <v>2188.98</v>
      </c>
    </row>
    <row r="212" spans="1:2" x14ac:dyDescent="0.25">
      <c r="A212">
        <v>0.69643999999999995</v>
      </c>
      <c r="B212" s="3">
        <v>2199.59</v>
      </c>
    </row>
    <row r="213" spans="1:2" x14ac:dyDescent="0.25">
      <c r="A213">
        <v>0.7</v>
      </c>
      <c r="B213" s="3">
        <v>2211.0700000000002</v>
      </c>
    </row>
    <row r="214" spans="1:2" x14ac:dyDescent="0.25">
      <c r="A214">
        <v>0.70343999999999995</v>
      </c>
      <c r="B214" s="3">
        <v>2222.52</v>
      </c>
    </row>
    <row r="215" spans="1:2" x14ac:dyDescent="0.25">
      <c r="A215">
        <v>0.70669000000000004</v>
      </c>
      <c r="B215" s="3">
        <v>2232.8000000000002</v>
      </c>
    </row>
    <row r="216" spans="1:2" x14ac:dyDescent="0.25">
      <c r="A216">
        <v>0.70987</v>
      </c>
      <c r="B216" s="3">
        <v>2243.06</v>
      </c>
    </row>
    <row r="217" spans="1:2" x14ac:dyDescent="0.25">
      <c r="A217">
        <v>0.71331</v>
      </c>
      <c r="B217" s="3">
        <v>2253.8200000000002</v>
      </c>
    </row>
    <row r="218" spans="1:2" x14ac:dyDescent="0.25">
      <c r="A218">
        <v>0.71655999999999997</v>
      </c>
      <c r="B218" s="3">
        <v>2264.92</v>
      </c>
    </row>
    <row r="219" spans="1:2" x14ac:dyDescent="0.25">
      <c r="A219">
        <v>0.71980999999999995</v>
      </c>
      <c r="B219" s="3">
        <v>2275.81</v>
      </c>
    </row>
    <row r="220" spans="1:2" x14ac:dyDescent="0.25">
      <c r="A220">
        <v>0.72343999999999997</v>
      </c>
      <c r="B220" s="3">
        <v>2287.2800000000002</v>
      </c>
    </row>
    <row r="221" spans="1:2" x14ac:dyDescent="0.25">
      <c r="A221">
        <v>0.72680999999999996</v>
      </c>
      <c r="B221" s="3">
        <v>2298.1</v>
      </c>
    </row>
    <row r="222" spans="1:2" x14ac:dyDescent="0.25">
      <c r="A222">
        <v>0.73011999999999999</v>
      </c>
      <c r="B222" s="3">
        <v>2308.9499999999998</v>
      </c>
    </row>
    <row r="223" spans="1:2" x14ac:dyDescent="0.25">
      <c r="A223">
        <v>0.73311999999999999</v>
      </c>
      <c r="B223" s="3">
        <v>2318.9499999999998</v>
      </c>
    </row>
    <row r="224" spans="1:2" x14ac:dyDescent="0.25">
      <c r="A224">
        <v>0.73662000000000005</v>
      </c>
      <c r="B224" s="3">
        <v>2330.73</v>
      </c>
    </row>
    <row r="225" spans="1:2" x14ac:dyDescent="0.25">
      <c r="A225">
        <v>0.73994000000000004</v>
      </c>
      <c r="B225" s="3">
        <v>2341.6999999999998</v>
      </c>
    </row>
    <row r="226" spans="1:2" x14ac:dyDescent="0.25">
      <c r="A226">
        <v>0.74306000000000005</v>
      </c>
      <c r="B226" s="3">
        <v>2352.21</v>
      </c>
    </row>
    <row r="227" spans="1:2" x14ac:dyDescent="0.25">
      <c r="A227">
        <v>0.74675000000000002</v>
      </c>
      <c r="B227" s="3">
        <v>2362.69</v>
      </c>
    </row>
    <row r="228" spans="1:2" x14ac:dyDescent="0.25">
      <c r="A228">
        <v>0.75019000000000002</v>
      </c>
      <c r="B228" s="3">
        <v>2374.02</v>
      </c>
    </row>
    <row r="229" spans="1:2" x14ac:dyDescent="0.25">
      <c r="A229">
        <v>0.75344</v>
      </c>
      <c r="B229" s="3">
        <v>2384.37</v>
      </c>
    </row>
    <row r="230" spans="1:2" x14ac:dyDescent="0.25">
      <c r="A230">
        <v>0.75649999999999995</v>
      </c>
      <c r="B230" s="3">
        <v>2394.4499999999998</v>
      </c>
    </row>
    <row r="231" spans="1:2" x14ac:dyDescent="0.25">
      <c r="A231">
        <v>0.75987000000000005</v>
      </c>
      <c r="B231" s="3">
        <v>2406.17</v>
      </c>
    </row>
    <row r="232" spans="1:2" x14ac:dyDescent="0.25">
      <c r="A232">
        <v>0.76331000000000004</v>
      </c>
      <c r="B232" s="3">
        <v>2417.75</v>
      </c>
    </row>
    <row r="233" spans="1:2" x14ac:dyDescent="0.25">
      <c r="A233">
        <v>0.76656000000000002</v>
      </c>
      <c r="B233" s="3">
        <v>2428.13</v>
      </c>
    </row>
    <row r="234" spans="1:2" x14ac:dyDescent="0.25">
      <c r="A234">
        <v>0.76993999999999996</v>
      </c>
      <c r="B234" s="3">
        <v>2438.29</v>
      </c>
    </row>
    <row r="235" spans="1:2" x14ac:dyDescent="0.25">
      <c r="A235">
        <v>0.77344000000000002</v>
      </c>
      <c r="B235" s="3">
        <v>2449.2800000000002</v>
      </c>
    </row>
    <row r="236" spans="1:2" x14ac:dyDescent="0.25">
      <c r="A236">
        <v>0.77668999999999999</v>
      </c>
      <c r="B236" s="3">
        <v>2460.0300000000002</v>
      </c>
    </row>
    <row r="237" spans="1:2" x14ac:dyDescent="0.25">
      <c r="A237">
        <v>0.77975000000000005</v>
      </c>
      <c r="B237" s="3">
        <v>2470.35</v>
      </c>
    </row>
    <row r="238" spans="1:2" x14ac:dyDescent="0.25">
      <c r="A238">
        <v>0.78337000000000001</v>
      </c>
      <c r="B238" s="3">
        <v>2481.63</v>
      </c>
    </row>
    <row r="239" spans="1:2" x14ac:dyDescent="0.25">
      <c r="A239">
        <v>0.78674999999999995</v>
      </c>
      <c r="B239" s="3">
        <v>2492.9499999999998</v>
      </c>
    </row>
    <row r="240" spans="1:2" x14ac:dyDescent="0.25">
      <c r="A240">
        <v>0.79005999999999998</v>
      </c>
      <c r="B240" s="3">
        <v>2503.2199999999998</v>
      </c>
    </row>
    <row r="241" spans="1:2" x14ac:dyDescent="0.25">
      <c r="A241">
        <v>0.79318999999999995</v>
      </c>
      <c r="B241" s="3">
        <v>2512.9</v>
      </c>
    </row>
    <row r="242" spans="1:2" x14ac:dyDescent="0.25">
      <c r="A242">
        <v>0.79661999999999999</v>
      </c>
      <c r="B242" s="3">
        <v>2524.5700000000002</v>
      </c>
    </row>
    <row r="243" spans="1:2" x14ac:dyDescent="0.25">
      <c r="A243">
        <v>0.8</v>
      </c>
      <c r="B243" s="3">
        <v>2535.79</v>
      </c>
    </row>
    <row r="244" spans="1:2" x14ac:dyDescent="0.25">
      <c r="A244">
        <v>0.80306</v>
      </c>
      <c r="B244" s="3">
        <v>2546.08</v>
      </c>
    </row>
    <row r="245" spans="1:2" x14ac:dyDescent="0.25">
      <c r="A245">
        <v>0.80669000000000002</v>
      </c>
      <c r="B245" s="3">
        <v>2556.52</v>
      </c>
    </row>
    <row r="246" spans="1:2" x14ac:dyDescent="0.25">
      <c r="A246">
        <v>0.81018999999999997</v>
      </c>
      <c r="B246" s="3">
        <v>2568.27</v>
      </c>
    </row>
    <row r="247" spans="1:2" x14ac:dyDescent="0.25">
      <c r="A247">
        <v>0.81337000000000004</v>
      </c>
      <c r="B247" s="3">
        <v>2578.6</v>
      </c>
    </row>
    <row r="248" spans="1:2" x14ac:dyDescent="0.25">
      <c r="A248">
        <v>0.81644000000000005</v>
      </c>
      <c r="B248" s="3">
        <v>2587.84</v>
      </c>
    </row>
    <row r="249" spans="1:2" x14ac:dyDescent="0.25">
      <c r="A249">
        <v>0.82</v>
      </c>
      <c r="B249" s="3">
        <v>2599.91</v>
      </c>
    </row>
    <row r="250" spans="1:2" x14ac:dyDescent="0.25">
      <c r="A250">
        <v>0.82325000000000004</v>
      </c>
      <c r="B250" s="3">
        <v>2610.62</v>
      </c>
    </row>
    <row r="251" spans="1:2" x14ac:dyDescent="0.25">
      <c r="A251">
        <v>0.82650000000000001</v>
      </c>
      <c r="B251" s="3">
        <v>2620.61</v>
      </c>
    </row>
    <row r="252" spans="1:2" x14ac:dyDescent="0.25">
      <c r="A252">
        <v>0.83</v>
      </c>
      <c r="B252" s="3">
        <v>2631.21</v>
      </c>
    </row>
    <row r="253" spans="1:2" x14ac:dyDescent="0.25">
      <c r="A253">
        <v>0.83355999999999997</v>
      </c>
      <c r="B253" s="3">
        <v>2642.25</v>
      </c>
    </row>
    <row r="254" spans="1:2" x14ac:dyDescent="0.25">
      <c r="A254">
        <v>0.83681000000000005</v>
      </c>
      <c r="B254" s="3">
        <v>2653.46</v>
      </c>
    </row>
    <row r="255" spans="1:2" x14ac:dyDescent="0.25">
      <c r="A255">
        <v>0.83975</v>
      </c>
      <c r="B255" s="3">
        <v>2663.08</v>
      </c>
    </row>
    <row r="256" spans="1:2" x14ac:dyDescent="0.25">
      <c r="A256">
        <v>0.84331</v>
      </c>
      <c r="B256" s="3">
        <v>2674.75</v>
      </c>
    </row>
    <row r="257" spans="1:2" x14ac:dyDescent="0.25">
      <c r="A257">
        <v>0.84669000000000005</v>
      </c>
      <c r="B257" s="3">
        <v>2686.05</v>
      </c>
    </row>
    <row r="258" spans="1:2" x14ac:dyDescent="0.25">
      <c r="A258">
        <v>0.84987000000000001</v>
      </c>
      <c r="B258" s="3">
        <v>2695.95</v>
      </c>
    </row>
    <row r="259" spans="1:2" x14ac:dyDescent="0.25">
      <c r="A259">
        <v>0.85324999999999995</v>
      </c>
      <c r="B259" s="3">
        <v>2705.88</v>
      </c>
    </row>
    <row r="260" spans="1:2" x14ac:dyDescent="0.25">
      <c r="A260">
        <v>0.85668999999999995</v>
      </c>
      <c r="B260" s="3">
        <v>2716.82</v>
      </c>
    </row>
    <row r="261" spans="1:2" x14ac:dyDescent="0.25">
      <c r="A261">
        <v>0.86006000000000005</v>
      </c>
      <c r="B261" s="3">
        <v>2727.45</v>
      </c>
    </row>
    <row r="262" spans="1:2" x14ac:dyDescent="0.25">
      <c r="A262">
        <v>0.86319000000000001</v>
      </c>
      <c r="B262" s="3">
        <v>2737.94</v>
      </c>
    </row>
    <row r="263" spans="1:2" x14ac:dyDescent="0.25">
      <c r="A263">
        <v>0.86661999999999995</v>
      </c>
      <c r="B263" s="3">
        <v>2749.28</v>
      </c>
    </row>
    <row r="264" spans="1:2" x14ac:dyDescent="0.25">
      <c r="A264">
        <v>0.87012</v>
      </c>
      <c r="B264" s="3">
        <v>2760.31</v>
      </c>
    </row>
    <row r="265" spans="1:2" x14ac:dyDescent="0.25">
      <c r="A265">
        <v>0.87336999999999998</v>
      </c>
      <c r="B265" s="3">
        <v>2770.7</v>
      </c>
    </row>
    <row r="266" spans="1:2" x14ac:dyDescent="0.25">
      <c r="A266">
        <v>0.87649999999999995</v>
      </c>
      <c r="B266" s="3">
        <v>2780.22</v>
      </c>
    </row>
    <row r="267" spans="1:2" x14ac:dyDescent="0.25">
      <c r="A267">
        <v>0.87994000000000006</v>
      </c>
      <c r="B267" s="3">
        <v>2791.4</v>
      </c>
    </row>
    <row r="268" spans="1:2" x14ac:dyDescent="0.25">
      <c r="A268">
        <v>0.88331000000000004</v>
      </c>
      <c r="B268" s="3">
        <v>2802.4</v>
      </c>
    </row>
    <row r="269" spans="1:2" x14ac:dyDescent="0.25">
      <c r="A269">
        <v>0.88644000000000001</v>
      </c>
      <c r="B269" s="3">
        <v>2812.29</v>
      </c>
    </row>
    <row r="270" spans="1:2" x14ac:dyDescent="0.25">
      <c r="A270">
        <v>0.89005999999999996</v>
      </c>
      <c r="B270" s="3">
        <v>2823.57</v>
      </c>
    </row>
    <row r="271" spans="1:2" x14ac:dyDescent="0.25">
      <c r="A271">
        <v>0.89349999999999996</v>
      </c>
      <c r="B271" s="3">
        <v>2834.02</v>
      </c>
    </row>
    <row r="272" spans="1:2" x14ac:dyDescent="0.25">
      <c r="A272">
        <v>0.89681</v>
      </c>
      <c r="B272" s="3">
        <v>2844.14</v>
      </c>
    </row>
    <row r="273" spans="1:2" x14ac:dyDescent="0.25">
      <c r="A273">
        <v>0.89981</v>
      </c>
      <c r="B273" s="3">
        <v>2853.67</v>
      </c>
    </row>
    <row r="274" spans="1:2" x14ac:dyDescent="0.25">
      <c r="A274">
        <v>0.90319000000000005</v>
      </c>
      <c r="B274" s="3">
        <v>2865.36</v>
      </c>
    </row>
    <row r="275" spans="1:2" x14ac:dyDescent="0.25">
      <c r="A275">
        <v>0.90661999999999998</v>
      </c>
      <c r="B275" s="3">
        <v>2875.99</v>
      </c>
    </row>
    <row r="276" spans="1:2" x14ac:dyDescent="0.25">
      <c r="A276">
        <v>0.90986999999999996</v>
      </c>
      <c r="B276" s="3">
        <v>2886.69</v>
      </c>
    </row>
    <row r="277" spans="1:2" x14ac:dyDescent="0.25">
      <c r="A277">
        <v>0.91337000000000002</v>
      </c>
      <c r="B277" s="3">
        <v>2896.82</v>
      </c>
    </row>
    <row r="278" spans="1:2" x14ac:dyDescent="0.25">
      <c r="A278">
        <v>0.91681000000000001</v>
      </c>
      <c r="B278" s="3">
        <v>2907.78</v>
      </c>
    </row>
    <row r="279" spans="1:2" x14ac:dyDescent="0.25">
      <c r="A279">
        <v>0.92012000000000005</v>
      </c>
      <c r="B279" s="3">
        <v>2918.53</v>
      </c>
    </row>
    <row r="280" spans="1:2" x14ac:dyDescent="0.25">
      <c r="A280">
        <v>0.92312000000000005</v>
      </c>
      <c r="B280" s="3">
        <v>2928.11</v>
      </c>
    </row>
    <row r="281" spans="1:2" x14ac:dyDescent="0.25">
      <c r="A281">
        <v>0.92662</v>
      </c>
      <c r="B281" s="3">
        <v>2939.61</v>
      </c>
    </row>
    <row r="282" spans="1:2" x14ac:dyDescent="0.25">
      <c r="A282">
        <v>0.92993999999999999</v>
      </c>
      <c r="B282" s="3">
        <v>2950.46</v>
      </c>
    </row>
    <row r="283" spans="1:2" x14ac:dyDescent="0.25">
      <c r="A283">
        <v>0.93330999999999997</v>
      </c>
      <c r="B283" s="3">
        <v>2960.35</v>
      </c>
    </row>
    <row r="284" spans="1:2" x14ac:dyDescent="0.25">
      <c r="A284">
        <v>0.93662000000000001</v>
      </c>
      <c r="B284" s="3">
        <v>2969.91</v>
      </c>
    </row>
    <row r="285" spans="1:2" x14ac:dyDescent="0.25">
      <c r="A285">
        <v>0.94006000000000001</v>
      </c>
      <c r="B285" s="3">
        <v>2980.43</v>
      </c>
    </row>
    <row r="286" spans="1:2" x14ac:dyDescent="0.25">
      <c r="A286">
        <v>0.94337000000000004</v>
      </c>
      <c r="B286" s="3">
        <v>2991.25</v>
      </c>
    </row>
    <row r="287" spans="1:2" x14ac:dyDescent="0.25">
      <c r="A287">
        <v>0.94650000000000001</v>
      </c>
      <c r="B287" s="3">
        <v>3000.83</v>
      </c>
    </row>
    <row r="288" spans="1:2" x14ac:dyDescent="0.25">
      <c r="A288">
        <v>0.95</v>
      </c>
      <c r="B288" s="3">
        <v>3012.06</v>
      </c>
    </row>
    <row r="289" spans="1:2" x14ac:dyDescent="0.25">
      <c r="A289">
        <v>0.95337000000000005</v>
      </c>
      <c r="B289" s="3">
        <v>3023.51</v>
      </c>
    </row>
    <row r="290" spans="1:2" x14ac:dyDescent="0.25">
      <c r="A290">
        <v>0.95662000000000003</v>
      </c>
      <c r="B290" s="3">
        <v>3033.25</v>
      </c>
    </row>
    <row r="291" spans="1:2" x14ac:dyDescent="0.25">
      <c r="A291">
        <v>0.95987</v>
      </c>
      <c r="B291" s="3">
        <v>3042.52</v>
      </c>
    </row>
    <row r="292" spans="1:2" x14ac:dyDescent="0.25">
      <c r="A292">
        <v>0.96331</v>
      </c>
      <c r="B292" s="3">
        <v>3053.99</v>
      </c>
    </row>
    <row r="293" spans="1:2" x14ac:dyDescent="0.25">
      <c r="A293">
        <v>0.96655999999999997</v>
      </c>
      <c r="B293" s="3">
        <v>3064.16</v>
      </c>
    </row>
    <row r="294" spans="1:2" x14ac:dyDescent="0.25">
      <c r="A294">
        <v>0.96980999999999995</v>
      </c>
      <c r="B294" s="3">
        <v>3074.59</v>
      </c>
    </row>
    <row r="295" spans="1:2" x14ac:dyDescent="0.25">
      <c r="A295">
        <v>0.97343999999999997</v>
      </c>
      <c r="B295" s="3">
        <v>3085.28</v>
      </c>
    </row>
    <row r="296" spans="1:2" x14ac:dyDescent="0.25">
      <c r="A296">
        <v>0.97680999999999996</v>
      </c>
      <c r="B296" s="3">
        <v>3095.78</v>
      </c>
    </row>
    <row r="297" spans="1:2" x14ac:dyDescent="0.25">
      <c r="A297">
        <v>0.98011999999999999</v>
      </c>
      <c r="B297" s="3">
        <v>3105.84</v>
      </c>
    </row>
    <row r="298" spans="1:2" x14ac:dyDescent="0.25">
      <c r="A298">
        <v>0.98311999999999999</v>
      </c>
      <c r="B298" s="3">
        <v>3115.02</v>
      </c>
    </row>
    <row r="299" spans="1:2" x14ac:dyDescent="0.25">
      <c r="A299">
        <v>0.98655999999999999</v>
      </c>
      <c r="B299" s="3">
        <v>3126.54</v>
      </c>
    </row>
    <row r="300" spans="1:2" x14ac:dyDescent="0.25">
      <c r="A300">
        <v>0.98994000000000004</v>
      </c>
      <c r="B300" s="3">
        <v>3136.75</v>
      </c>
    </row>
    <row r="301" spans="1:2" x14ac:dyDescent="0.25">
      <c r="A301">
        <v>0.99306000000000005</v>
      </c>
      <c r="B301" s="3">
        <v>3146.39</v>
      </c>
    </row>
    <row r="302" spans="1:2" x14ac:dyDescent="0.25">
      <c r="A302">
        <v>0.99675000000000002</v>
      </c>
      <c r="B302" s="3">
        <v>3157.02</v>
      </c>
    </row>
    <row r="303" spans="1:2" x14ac:dyDescent="0.25">
      <c r="A303">
        <v>1.0001899999999999</v>
      </c>
      <c r="B303" s="3">
        <v>3168.09</v>
      </c>
    </row>
    <row r="304" spans="1:2" x14ac:dyDescent="0.25">
      <c r="A304">
        <v>1.0034400000000001</v>
      </c>
      <c r="B304" s="3">
        <v>3178.14</v>
      </c>
    </row>
    <row r="305" spans="1:2" x14ac:dyDescent="0.25">
      <c r="A305">
        <v>1.0065</v>
      </c>
      <c r="B305" s="3">
        <v>3187.21</v>
      </c>
    </row>
    <row r="306" spans="1:2" x14ac:dyDescent="0.25">
      <c r="A306">
        <v>1.00987</v>
      </c>
      <c r="B306" s="3">
        <v>3198.64</v>
      </c>
    </row>
    <row r="307" spans="1:2" x14ac:dyDescent="0.25">
      <c r="A307">
        <v>1.0133099999999999</v>
      </c>
      <c r="B307" s="3">
        <v>3208.97</v>
      </c>
    </row>
    <row r="308" spans="1:2" x14ac:dyDescent="0.25">
      <c r="A308">
        <v>1.0165599999999999</v>
      </c>
      <c r="B308" s="3">
        <v>3218.65</v>
      </c>
    </row>
    <row r="309" spans="1:2" x14ac:dyDescent="0.25">
      <c r="A309">
        <v>1.0199400000000001</v>
      </c>
      <c r="B309" s="3">
        <v>3228.04</v>
      </c>
    </row>
    <row r="310" spans="1:2" x14ac:dyDescent="0.25">
      <c r="A310">
        <v>1.0233699999999999</v>
      </c>
      <c r="B310" s="3">
        <v>3238.73</v>
      </c>
    </row>
    <row r="311" spans="1:2" x14ac:dyDescent="0.25">
      <c r="A311">
        <v>1.0266200000000001</v>
      </c>
      <c r="B311" s="3">
        <v>3248.72</v>
      </c>
    </row>
    <row r="312" spans="1:2" x14ac:dyDescent="0.25">
      <c r="A312">
        <v>1.0297499999999999</v>
      </c>
      <c r="B312" s="3">
        <v>3258.44</v>
      </c>
    </row>
    <row r="313" spans="1:2" x14ac:dyDescent="0.25">
      <c r="A313">
        <v>1.0333699999999999</v>
      </c>
      <c r="B313" s="3">
        <v>3269.67</v>
      </c>
    </row>
    <row r="314" spans="1:2" x14ac:dyDescent="0.25">
      <c r="A314">
        <v>1.0367500000000001</v>
      </c>
      <c r="B314" s="3">
        <v>3280.81</v>
      </c>
    </row>
    <row r="315" spans="1:2" x14ac:dyDescent="0.25">
      <c r="A315">
        <v>1.04</v>
      </c>
      <c r="B315" s="3">
        <v>3290.49</v>
      </c>
    </row>
    <row r="316" spans="1:2" x14ac:dyDescent="0.25">
      <c r="A316">
        <v>1.0431900000000001</v>
      </c>
      <c r="B316" s="3">
        <v>3299.86</v>
      </c>
    </row>
    <row r="317" spans="1:2" x14ac:dyDescent="0.25">
      <c r="A317">
        <v>1.0466200000000001</v>
      </c>
      <c r="B317" s="3">
        <v>3310.71</v>
      </c>
    </row>
    <row r="318" spans="1:2" x14ac:dyDescent="0.25">
      <c r="A318">
        <v>1.05</v>
      </c>
      <c r="B318" s="3">
        <v>3321.31</v>
      </c>
    </row>
    <row r="319" spans="1:2" x14ac:dyDescent="0.25">
      <c r="A319">
        <v>1.0530600000000001</v>
      </c>
      <c r="B319" s="3">
        <v>3330.54</v>
      </c>
    </row>
    <row r="320" spans="1:2" x14ac:dyDescent="0.25">
      <c r="A320">
        <v>1.0567500000000001</v>
      </c>
      <c r="B320" s="3">
        <v>3340.61</v>
      </c>
    </row>
    <row r="321" spans="1:2" x14ac:dyDescent="0.25">
      <c r="A321">
        <v>1.0602499999999999</v>
      </c>
      <c r="B321" s="3">
        <v>3351.38</v>
      </c>
    </row>
    <row r="322" spans="1:2" x14ac:dyDescent="0.25">
      <c r="A322">
        <v>1.0634399999999999</v>
      </c>
      <c r="B322" s="3">
        <v>3360.94</v>
      </c>
    </row>
    <row r="323" spans="1:2" x14ac:dyDescent="0.25">
      <c r="A323">
        <v>1.0664400000000001</v>
      </c>
      <c r="B323" s="3">
        <v>3369.39</v>
      </c>
    </row>
    <row r="324" spans="1:2" x14ac:dyDescent="0.25">
      <c r="A324">
        <v>1.0699399999999999</v>
      </c>
      <c r="B324" s="3">
        <v>3380.92</v>
      </c>
    </row>
    <row r="325" spans="1:2" x14ac:dyDescent="0.25">
      <c r="A325">
        <v>1.07325</v>
      </c>
      <c r="B325" s="3">
        <v>3391.08</v>
      </c>
    </row>
    <row r="326" spans="1:2" x14ac:dyDescent="0.25">
      <c r="A326">
        <v>1.0764400000000001</v>
      </c>
      <c r="B326" s="3">
        <v>3400.62</v>
      </c>
    </row>
    <row r="327" spans="1:2" x14ac:dyDescent="0.25">
      <c r="A327">
        <v>1.08</v>
      </c>
      <c r="B327" s="3">
        <v>3410.3</v>
      </c>
    </row>
    <row r="328" spans="1:2" x14ac:dyDescent="0.25">
      <c r="A328">
        <v>1.0834999999999999</v>
      </c>
      <c r="B328" s="3">
        <v>3420.59</v>
      </c>
    </row>
    <row r="329" spans="1:2" x14ac:dyDescent="0.25">
      <c r="A329">
        <v>1.0868100000000001</v>
      </c>
      <c r="B329" s="3">
        <v>3431.3</v>
      </c>
    </row>
    <row r="330" spans="1:2" x14ac:dyDescent="0.25">
      <c r="A330">
        <v>1.08975</v>
      </c>
      <c r="B330" s="3">
        <v>3440.2</v>
      </c>
    </row>
    <row r="331" spans="1:2" x14ac:dyDescent="0.25">
      <c r="A331">
        <v>1.0932500000000001</v>
      </c>
      <c r="B331" s="3">
        <v>3451.39</v>
      </c>
    </row>
    <row r="332" spans="1:2" x14ac:dyDescent="0.25">
      <c r="A332">
        <v>1.0966899999999999</v>
      </c>
      <c r="B332" s="3">
        <v>3461.46</v>
      </c>
    </row>
    <row r="333" spans="1:2" x14ac:dyDescent="0.25">
      <c r="A333">
        <v>1.0999399999999999</v>
      </c>
      <c r="B333" s="3">
        <v>3471.14</v>
      </c>
    </row>
    <row r="334" spans="1:2" x14ac:dyDescent="0.25">
      <c r="A334">
        <v>1.1032500000000001</v>
      </c>
      <c r="B334" s="3">
        <v>3479.74</v>
      </c>
    </row>
    <row r="335" spans="1:2" x14ac:dyDescent="0.25">
      <c r="A335">
        <v>1.1067499999999999</v>
      </c>
      <c r="B335" s="3">
        <v>3490.01</v>
      </c>
    </row>
    <row r="336" spans="1:2" x14ac:dyDescent="0.25">
      <c r="A336">
        <v>1.11012</v>
      </c>
      <c r="B336" s="3">
        <v>3500.06</v>
      </c>
    </row>
    <row r="337" spans="1:2" x14ac:dyDescent="0.25">
      <c r="A337">
        <v>1.1131899999999999</v>
      </c>
      <c r="B337" s="3">
        <v>3509.57</v>
      </c>
    </row>
    <row r="338" spans="1:2" x14ac:dyDescent="0.25">
      <c r="A338">
        <v>1.1166199999999999</v>
      </c>
      <c r="B338" s="3">
        <v>3519.99</v>
      </c>
    </row>
    <row r="339" spans="1:2" x14ac:dyDescent="0.25">
      <c r="A339">
        <v>1.12012</v>
      </c>
      <c r="B339" s="3">
        <v>3530.45</v>
      </c>
    </row>
    <row r="340" spans="1:2" x14ac:dyDescent="0.25">
      <c r="A340">
        <v>1.12344</v>
      </c>
      <c r="B340" s="3">
        <v>3540.15</v>
      </c>
    </row>
    <row r="341" spans="1:2" x14ac:dyDescent="0.25">
      <c r="A341">
        <v>1.1265000000000001</v>
      </c>
      <c r="B341" s="3">
        <v>3548.71</v>
      </c>
    </row>
    <row r="342" spans="1:2" x14ac:dyDescent="0.25">
      <c r="A342">
        <v>1.1299399999999999</v>
      </c>
      <c r="B342" s="3">
        <v>3558.91</v>
      </c>
    </row>
    <row r="343" spans="1:2" x14ac:dyDescent="0.25">
      <c r="A343">
        <v>1.13331</v>
      </c>
      <c r="B343" s="3">
        <v>3569.58</v>
      </c>
    </row>
    <row r="344" spans="1:2" x14ac:dyDescent="0.25">
      <c r="A344">
        <v>1.1363700000000001</v>
      </c>
      <c r="B344" s="3">
        <v>3578.43</v>
      </c>
    </row>
    <row r="345" spans="1:2" x14ac:dyDescent="0.25">
      <c r="A345">
        <v>1.1400600000000001</v>
      </c>
      <c r="B345" s="3">
        <v>3588.28</v>
      </c>
    </row>
    <row r="346" spans="1:2" x14ac:dyDescent="0.25">
      <c r="A346">
        <v>1.1435</v>
      </c>
      <c r="B346" s="3">
        <v>3598.56</v>
      </c>
    </row>
    <row r="347" spans="1:2" x14ac:dyDescent="0.25">
      <c r="A347">
        <v>1.1467499999999999</v>
      </c>
      <c r="B347" s="3">
        <v>3607.98</v>
      </c>
    </row>
    <row r="348" spans="1:2" x14ac:dyDescent="0.25">
      <c r="A348">
        <v>1.14981</v>
      </c>
      <c r="B348" s="3">
        <v>3616.6</v>
      </c>
    </row>
    <row r="349" spans="1:2" x14ac:dyDescent="0.25">
      <c r="A349">
        <v>1.1531899999999999</v>
      </c>
      <c r="B349" s="3">
        <v>3627.21</v>
      </c>
    </row>
    <row r="350" spans="1:2" x14ac:dyDescent="0.25">
      <c r="A350">
        <v>1.15662</v>
      </c>
      <c r="B350" s="3">
        <v>3637.33</v>
      </c>
    </row>
    <row r="351" spans="1:2" x14ac:dyDescent="0.25">
      <c r="A351">
        <v>1.15987</v>
      </c>
      <c r="B351" s="3">
        <v>3646.98</v>
      </c>
    </row>
    <row r="352" spans="1:2" x14ac:dyDescent="0.25">
      <c r="A352">
        <v>1.16337</v>
      </c>
      <c r="B352" s="3">
        <v>3655.88</v>
      </c>
    </row>
    <row r="353" spans="1:2" x14ac:dyDescent="0.25">
      <c r="A353">
        <v>1.1668099999999999</v>
      </c>
      <c r="B353" s="3">
        <v>3666.45</v>
      </c>
    </row>
    <row r="354" spans="1:2" x14ac:dyDescent="0.25">
      <c r="A354">
        <v>1.17012</v>
      </c>
      <c r="B354" s="3">
        <v>3676.08</v>
      </c>
    </row>
    <row r="355" spans="1:2" x14ac:dyDescent="0.25">
      <c r="A355">
        <v>1.1731199999999999</v>
      </c>
      <c r="B355" s="3">
        <v>3685.01</v>
      </c>
    </row>
    <row r="356" spans="1:2" x14ac:dyDescent="0.25">
      <c r="A356">
        <v>1.17662</v>
      </c>
      <c r="B356" s="3">
        <v>3695.14</v>
      </c>
    </row>
    <row r="357" spans="1:2" x14ac:dyDescent="0.25">
      <c r="A357">
        <v>1.17994</v>
      </c>
      <c r="B357" s="3">
        <v>3705.36</v>
      </c>
    </row>
    <row r="358" spans="1:2" x14ac:dyDescent="0.25">
      <c r="A358">
        <v>1.1833100000000001</v>
      </c>
      <c r="B358" s="3">
        <v>3714.45</v>
      </c>
    </row>
    <row r="359" spans="1:2" x14ac:dyDescent="0.25">
      <c r="A359">
        <v>1.18662</v>
      </c>
      <c r="B359" s="3">
        <v>3723.18</v>
      </c>
    </row>
    <row r="360" spans="1:2" x14ac:dyDescent="0.25">
      <c r="A360">
        <v>1.1900599999999999</v>
      </c>
      <c r="B360" s="3">
        <v>3732.52</v>
      </c>
    </row>
    <row r="361" spans="1:2" x14ac:dyDescent="0.25">
      <c r="A361">
        <v>1.19337</v>
      </c>
      <c r="B361" s="3">
        <v>3741.87</v>
      </c>
    </row>
    <row r="362" spans="1:2" x14ac:dyDescent="0.25">
      <c r="A362">
        <v>1.1964399999999999</v>
      </c>
      <c r="B362" s="3">
        <v>3750.61</v>
      </c>
    </row>
    <row r="363" spans="1:2" x14ac:dyDescent="0.25">
      <c r="A363">
        <v>1.2</v>
      </c>
      <c r="B363" s="3">
        <v>3761.03</v>
      </c>
    </row>
    <row r="364" spans="1:2" x14ac:dyDescent="0.25">
      <c r="A364">
        <v>1.2034400000000001</v>
      </c>
      <c r="B364" s="3">
        <v>3770.85</v>
      </c>
    </row>
    <row r="365" spans="1:2" x14ac:dyDescent="0.25">
      <c r="A365">
        <v>1.20662</v>
      </c>
      <c r="B365" s="3">
        <v>3779.84</v>
      </c>
    </row>
    <row r="366" spans="1:2" x14ac:dyDescent="0.25">
      <c r="A366">
        <v>1.20987</v>
      </c>
      <c r="B366" s="3">
        <v>3788.65</v>
      </c>
    </row>
    <row r="367" spans="1:2" x14ac:dyDescent="0.25">
      <c r="A367">
        <v>1.2133100000000001</v>
      </c>
      <c r="B367" s="3">
        <v>3798.9</v>
      </c>
    </row>
    <row r="368" spans="1:2" x14ac:dyDescent="0.25">
      <c r="A368">
        <v>1.2165600000000001</v>
      </c>
      <c r="B368" s="3">
        <v>3807.76</v>
      </c>
    </row>
    <row r="369" spans="1:2" x14ac:dyDescent="0.25">
      <c r="A369">
        <v>1.2198100000000001</v>
      </c>
      <c r="B369" s="3">
        <v>3817.07</v>
      </c>
    </row>
    <row r="370" spans="1:2" x14ac:dyDescent="0.25">
      <c r="A370">
        <v>1.2234400000000001</v>
      </c>
      <c r="B370" s="3">
        <v>3826.89</v>
      </c>
    </row>
    <row r="371" spans="1:2" x14ac:dyDescent="0.25">
      <c r="A371">
        <v>1.22681</v>
      </c>
      <c r="B371" s="3">
        <v>3836.25</v>
      </c>
    </row>
    <row r="372" spans="1:2" x14ac:dyDescent="0.25">
      <c r="A372">
        <v>1.2301200000000001</v>
      </c>
      <c r="B372" s="3">
        <v>3845.14</v>
      </c>
    </row>
    <row r="373" spans="1:2" x14ac:dyDescent="0.25">
      <c r="A373">
        <v>1.23312</v>
      </c>
      <c r="B373" s="3">
        <v>3853.29</v>
      </c>
    </row>
    <row r="374" spans="1:2" x14ac:dyDescent="0.25">
      <c r="A374">
        <v>1.2366200000000001</v>
      </c>
      <c r="B374" s="3">
        <v>3863.56</v>
      </c>
    </row>
    <row r="375" spans="1:2" x14ac:dyDescent="0.25">
      <c r="A375">
        <v>1.23994</v>
      </c>
      <c r="B375" s="3">
        <v>3872.78</v>
      </c>
    </row>
    <row r="376" spans="1:2" x14ac:dyDescent="0.25">
      <c r="A376">
        <v>1.24312</v>
      </c>
      <c r="B376" s="3">
        <v>3881.34</v>
      </c>
    </row>
    <row r="377" spans="1:2" x14ac:dyDescent="0.25">
      <c r="A377">
        <v>1.24681</v>
      </c>
      <c r="B377" s="3">
        <v>3890.34</v>
      </c>
    </row>
    <row r="378" spans="1:2" x14ac:dyDescent="0.25">
      <c r="A378">
        <v>1.2501899999999999</v>
      </c>
      <c r="B378" s="3">
        <v>3900.18</v>
      </c>
    </row>
    <row r="379" spans="1:2" x14ac:dyDescent="0.25">
      <c r="A379">
        <v>1.2533700000000001</v>
      </c>
      <c r="B379" s="3">
        <v>3908.86</v>
      </c>
    </row>
    <row r="380" spans="1:2" x14ac:dyDescent="0.25">
      <c r="A380">
        <v>1.2565</v>
      </c>
      <c r="B380" s="3">
        <v>3917.49</v>
      </c>
    </row>
    <row r="381" spans="1:2" x14ac:dyDescent="0.25">
      <c r="A381">
        <v>1.25987</v>
      </c>
      <c r="B381" s="3">
        <v>3927.55</v>
      </c>
    </row>
    <row r="382" spans="1:2" x14ac:dyDescent="0.25">
      <c r="A382">
        <v>1.2633099999999999</v>
      </c>
      <c r="B382" s="3">
        <v>3937.13</v>
      </c>
    </row>
    <row r="383" spans="1:2" x14ac:dyDescent="0.25">
      <c r="A383">
        <v>1.2665599999999999</v>
      </c>
      <c r="B383" s="3">
        <v>3945.7</v>
      </c>
    </row>
    <row r="384" spans="1:2" x14ac:dyDescent="0.25">
      <c r="A384">
        <v>1.2699400000000001</v>
      </c>
      <c r="B384" s="3">
        <v>3954.02</v>
      </c>
    </row>
    <row r="385" spans="1:2" x14ac:dyDescent="0.25">
      <c r="A385">
        <v>1.2734399999999999</v>
      </c>
      <c r="B385" s="3">
        <v>3963.35</v>
      </c>
    </row>
    <row r="386" spans="1:2" x14ac:dyDescent="0.25">
      <c r="A386">
        <v>1.2766900000000001</v>
      </c>
      <c r="B386" s="3">
        <v>3972.15</v>
      </c>
    </row>
    <row r="387" spans="1:2" x14ac:dyDescent="0.25">
      <c r="A387">
        <v>1.2797499999999999</v>
      </c>
      <c r="B387" s="3">
        <v>3980.56</v>
      </c>
    </row>
    <row r="388" spans="1:2" x14ac:dyDescent="0.25">
      <c r="A388">
        <v>1.2833699999999999</v>
      </c>
      <c r="B388" s="3">
        <v>3990.41</v>
      </c>
    </row>
    <row r="389" spans="1:2" x14ac:dyDescent="0.25">
      <c r="A389">
        <v>1.2867500000000001</v>
      </c>
      <c r="B389" s="3">
        <v>4000.03</v>
      </c>
    </row>
    <row r="390" spans="1:2" x14ac:dyDescent="0.25">
      <c r="A390">
        <v>1.29006</v>
      </c>
      <c r="B390" s="3">
        <v>4008.4</v>
      </c>
    </row>
    <row r="391" spans="1:2" x14ac:dyDescent="0.25">
      <c r="A391">
        <v>1.2931900000000001</v>
      </c>
      <c r="B391" s="3">
        <v>4015.76</v>
      </c>
    </row>
    <row r="392" spans="1:2" x14ac:dyDescent="0.25">
      <c r="A392">
        <v>1.2966200000000001</v>
      </c>
      <c r="B392" s="3">
        <v>4025.99</v>
      </c>
    </row>
    <row r="393" spans="1:2" x14ac:dyDescent="0.25">
      <c r="A393">
        <v>1.3</v>
      </c>
      <c r="B393" s="3">
        <v>4034.93</v>
      </c>
    </row>
    <row r="394" spans="1:2" x14ac:dyDescent="0.25">
      <c r="A394">
        <v>1.3030600000000001</v>
      </c>
      <c r="B394" s="3">
        <v>4043.4</v>
      </c>
    </row>
    <row r="395" spans="1:2" x14ac:dyDescent="0.25">
      <c r="A395">
        <v>1.3067500000000001</v>
      </c>
      <c r="B395" s="3">
        <v>4052.37</v>
      </c>
    </row>
    <row r="396" spans="1:2" x14ac:dyDescent="0.25">
      <c r="A396">
        <v>1.31019</v>
      </c>
      <c r="B396" s="3">
        <v>4062.03</v>
      </c>
    </row>
    <row r="397" spans="1:2" x14ac:dyDescent="0.25">
      <c r="A397">
        <v>1.3134399999999999</v>
      </c>
      <c r="B397" s="3">
        <v>4070.31</v>
      </c>
    </row>
    <row r="398" spans="1:2" x14ac:dyDescent="0.25">
      <c r="A398">
        <v>1.3164400000000001</v>
      </c>
      <c r="B398" s="3">
        <v>4077.82</v>
      </c>
    </row>
    <row r="399" spans="1:2" x14ac:dyDescent="0.25">
      <c r="A399">
        <v>1.32</v>
      </c>
      <c r="B399" s="3">
        <v>4087.68</v>
      </c>
    </row>
    <row r="400" spans="1:2" x14ac:dyDescent="0.25">
      <c r="A400">
        <v>1.32325</v>
      </c>
      <c r="B400" s="3">
        <v>4096.5200000000004</v>
      </c>
    </row>
    <row r="401" spans="1:2" x14ac:dyDescent="0.25">
      <c r="A401">
        <v>1.3265</v>
      </c>
      <c r="B401" s="3">
        <v>4104.6400000000003</v>
      </c>
    </row>
    <row r="402" spans="1:2" x14ac:dyDescent="0.25">
      <c r="A402">
        <v>1.33006</v>
      </c>
      <c r="B402" s="3">
        <v>4112.8500000000004</v>
      </c>
    </row>
    <row r="403" spans="1:2" x14ac:dyDescent="0.25">
      <c r="A403">
        <v>1.3335600000000001</v>
      </c>
      <c r="B403" s="3">
        <v>4121.92</v>
      </c>
    </row>
    <row r="404" spans="1:2" x14ac:dyDescent="0.25">
      <c r="A404">
        <v>1.3368100000000001</v>
      </c>
      <c r="B404" s="3">
        <v>4130.96</v>
      </c>
    </row>
    <row r="405" spans="1:2" x14ac:dyDescent="0.25">
      <c r="A405">
        <v>1.33975</v>
      </c>
      <c r="B405" s="3">
        <v>4137.95</v>
      </c>
    </row>
    <row r="406" spans="1:2" x14ac:dyDescent="0.25">
      <c r="A406">
        <v>1.3432500000000001</v>
      </c>
      <c r="B406" s="3">
        <v>4148.07</v>
      </c>
    </row>
    <row r="407" spans="1:2" x14ac:dyDescent="0.25">
      <c r="A407">
        <v>1.3466899999999999</v>
      </c>
      <c r="B407" s="3">
        <v>4157.34</v>
      </c>
    </row>
    <row r="408" spans="1:2" x14ac:dyDescent="0.25">
      <c r="A408">
        <v>1.3498699999999999</v>
      </c>
      <c r="B408" s="3">
        <v>4165.51</v>
      </c>
    </row>
    <row r="409" spans="1:2" x14ac:dyDescent="0.25">
      <c r="A409">
        <v>1.3532500000000001</v>
      </c>
      <c r="B409" s="3">
        <v>4173.51</v>
      </c>
    </row>
    <row r="410" spans="1:2" x14ac:dyDescent="0.25">
      <c r="A410">
        <v>1.3567499999999999</v>
      </c>
      <c r="B410" s="3">
        <v>4182.51</v>
      </c>
    </row>
    <row r="411" spans="1:2" x14ac:dyDescent="0.25">
      <c r="A411">
        <v>1.36012</v>
      </c>
      <c r="B411" s="3">
        <v>4191.62</v>
      </c>
    </row>
    <row r="412" spans="1:2" x14ac:dyDescent="0.25">
      <c r="A412">
        <v>1.3631899999999999</v>
      </c>
      <c r="B412" s="3">
        <v>4199.49</v>
      </c>
    </row>
    <row r="413" spans="1:2" x14ac:dyDescent="0.25">
      <c r="A413">
        <v>1.3666199999999999</v>
      </c>
      <c r="B413" s="3">
        <v>4208.76</v>
      </c>
    </row>
    <row r="414" spans="1:2" x14ac:dyDescent="0.25">
      <c r="A414">
        <v>1.3706199999999999</v>
      </c>
      <c r="B414" s="3">
        <v>3108.5</v>
      </c>
    </row>
    <row r="415" spans="1:2" x14ac:dyDescent="0.25">
      <c r="A415">
        <v>1.37337</v>
      </c>
      <c r="B415" s="3">
        <v>3098.13</v>
      </c>
    </row>
    <row r="416" spans="1:2" x14ac:dyDescent="0.25">
      <c r="A416">
        <v>1.3765000000000001</v>
      </c>
      <c r="B416" s="3">
        <v>3102.3</v>
      </c>
    </row>
    <row r="417" spans="1:2" x14ac:dyDescent="0.25">
      <c r="A417">
        <v>1.3799399999999999</v>
      </c>
      <c r="B417" s="3">
        <v>3109.94</v>
      </c>
    </row>
    <row r="418" spans="1:2" x14ac:dyDescent="0.25">
      <c r="A418">
        <v>1.38331</v>
      </c>
      <c r="B418" s="3">
        <v>3119.21</v>
      </c>
    </row>
    <row r="419" spans="1:2" x14ac:dyDescent="0.25">
      <c r="A419">
        <v>1.3864399999999999</v>
      </c>
      <c r="B419" s="3">
        <v>3126.97</v>
      </c>
    </row>
    <row r="420" spans="1:2" x14ac:dyDescent="0.25">
      <c r="A420">
        <v>1.3900600000000001</v>
      </c>
      <c r="B420" s="3">
        <v>3135.61</v>
      </c>
    </row>
    <row r="421" spans="1:2" x14ac:dyDescent="0.25">
      <c r="A421">
        <v>1.3935</v>
      </c>
      <c r="B421" s="3">
        <v>3144.72</v>
      </c>
    </row>
    <row r="422" spans="1:2" x14ac:dyDescent="0.25">
      <c r="A422">
        <v>1.3968100000000001</v>
      </c>
      <c r="B422" s="3">
        <v>3153.34</v>
      </c>
    </row>
    <row r="423" spans="1:2" x14ac:dyDescent="0.25">
      <c r="A423">
        <v>1.39981</v>
      </c>
      <c r="B423" s="3">
        <v>3161.47</v>
      </c>
    </row>
    <row r="424" spans="1:2" x14ac:dyDescent="0.25">
      <c r="A424">
        <v>1.4031899999999999</v>
      </c>
      <c r="B424" s="3">
        <v>3170.81</v>
      </c>
    </row>
    <row r="425" spans="1:2" x14ac:dyDescent="0.25">
      <c r="A425">
        <v>1.40662</v>
      </c>
      <c r="B425" s="3">
        <v>3179.89</v>
      </c>
    </row>
    <row r="426" spans="1:2" x14ac:dyDescent="0.25">
      <c r="A426">
        <v>1.40987</v>
      </c>
      <c r="B426" s="3">
        <v>3188.36</v>
      </c>
    </row>
    <row r="427" spans="1:2" x14ac:dyDescent="0.25">
      <c r="A427">
        <v>1.41337</v>
      </c>
      <c r="B427" s="3">
        <v>3196.41</v>
      </c>
    </row>
    <row r="428" spans="1:2" x14ac:dyDescent="0.25">
      <c r="A428">
        <v>1.4168099999999999</v>
      </c>
      <c r="B428" s="3">
        <v>3205.69</v>
      </c>
    </row>
    <row r="429" spans="1:2" x14ac:dyDescent="0.25">
      <c r="A429">
        <v>1.42012</v>
      </c>
      <c r="B429" s="3">
        <v>3214.19</v>
      </c>
    </row>
    <row r="430" spans="1:2" x14ac:dyDescent="0.25">
      <c r="A430">
        <v>1.4231199999999999</v>
      </c>
      <c r="B430" s="3">
        <v>3222.14</v>
      </c>
    </row>
    <row r="431" spans="1:2" x14ac:dyDescent="0.25">
      <c r="A431">
        <v>1.42662</v>
      </c>
      <c r="B431" s="3">
        <v>3231.32</v>
      </c>
    </row>
    <row r="432" spans="1:2" x14ac:dyDescent="0.25">
      <c r="A432">
        <v>1.42994</v>
      </c>
      <c r="B432" s="3">
        <v>3240.2</v>
      </c>
    </row>
    <row r="433" spans="1:2" x14ac:dyDescent="0.25">
      <c r="A433">
        <v>1.4333100000000001</v>
      </c>
      <c r="B433" s="3">
        <v>3248.5</v>
      </c>
    </row>
    <row r="434" spans="1:2" x14ac:dyDescent="0.25">
      <c r="A434">
        <v>1.43662</v>
      </c>
      <c r="B434" s="3">
        <v>3255.97</v>
      </c>
    </row>
    <row r="435" spans="1:2" x14ac:dyDescent="0.25">
      <c r="A435">
        <v>1.4400599999999999</v>
      </c>
      <c r="B435" s="3">
        <v>3264.81</v>
      </c>
    </row>
    <row r="436" spans="1:2" x14ac:dyDescent="0.25">
      <c r="A436">
        <v>1.44337</v>
      </c>
      <c r="B436" s="3">
        <v>3273.74</v>
      </c>
    </row>
    <row r="437" spans="1:2" x14ac:dyDescent="0.25">
      <c r="A437">
        <v>1.4472499999999999</v>
      </c>
      <c r="B437">
        <v>737.07150000000001</v>
      </c>
    </row>
    <row r="438" spans="1:2" x14ac:dyDescent="0.25">
      <c r="A438">
        <v>1.45</v>
      </c>
      <c r="B438">
        <v>820.51819</v>
      </c>
    </row>
    <row r="439" spans="1:2" x14ac:dyDescent="0.25">
      <c r="A439">
        <v>1.4533700000000001</v>
      </c>
      <c r="B439">
        <v>822.78205000000003</v>
      </c>
    </row>
    <row r="440" spans="1:2" x14ac:dyDescent="0.25">
      <c r="A440">
        <v>1.45662</v>
      </c>
      <c r="B440">
        <v>825.76508000000001</v>
      </c>
    </row>
    <row r="441" spans="1:2" x14ac:dyDescent="0.25">
      <c r="A441">
        <v>1.4598100000000001</v>
      </c>
      <c r="B441">
        <v>827.84676999999999</v>
      </c>
    </row>
    <row r="442" spans="1:2" x14ac:dyDescent="0.25">
      <c r="A442">
        <v>1.4633100000000001</v>
      </c>
      <c r="B442">
        <v>830.91287</v>
      </c>
    </row>
    <row r="443" spans="1:2" x14ac:dyDescent="0.25">
      <c r="A443">
        <v>1.4665600000000001</v>
      </c>
      <c r="B443">
        <v>833.56546000000003</v>
      </c>
    </row>
    <row r="444" spans="1:2" x14ac:dyDescent="0.25">
      <c r="A444">
        <v>1.4698100000000001</v>
      </c>
      <c r="B444">
        <v>836.41596000000004</v>
      </c>
    </row>
    <row r="445" spans="1:2" x14ac:dyDescent="0.25">
      <c r="A445">
        <v>1.4734400000000001</v>
      </c>
      <c r="B445">
        <v>838.88574000000006</v>
      </c>
    </row>
    <row r="446" spans="1:2" x14ac:dyDescent="0.25">
      <c r="A446">
        <v>1.47681</v>
      </c>
      <c r="B446">
        <v>841.41474000000005</v>
      </c>
    </row>
    <row r="447" spans="1:2" x14ac:dyDescent="0.25">
      <c r="A447">
        <v>1.4801200000000001</v>
      </c>
      <c r="B447">
        <v>844.28303000000005</v>
      </c>
    </row>
    <row r="448" spans="1:2" x14ac:dyDescent="0.25">
      <c r="A448">
        <v>1.48319</v>
      </c>
      <c r="B448">
        <v>846.41641000000004</v>
      </c>
    </row>
    <row r="449" spans="1:2" x14ac:dyDescent="0.25">
      <c r="A449">
        <v>1.4866200000000001</v>
      </c>
      <c r="B449">
        <v>849.41796999999997</v>
      </c>
    </row>
    <row r="450" spans="1:2" x14ac:dyDescent="0.25">
      <c r="A450">
        <v>1.48994</v>
      </c>
      <c r="B450">
        <v>851.97956999999997</v>
      </c>
    </row>
    <row r="451" spans="1:2" x14ac:dyDescent="0.25">
      <c r="A451">
        <v>1.49312</v>
      </c>
      <c r="B451">
        <v>854.45074</v>
      </c>
    </row>
    <row r="452" spans="1:2" x14ac:dyDescent="0.25">
      <c r="A452">
        <v>1.49675</v>
      </c>
      <c r="B452">
        <v>856.93849</v>
      </c>
    </row>
    <row r="453" spans="1:2" x14ac:dyDescent="0.25">
      <c r="A453">
        <v>1.5001899999999999</v>
      </c>
      <c r="B453">
        <v>859.91006000000004</v>
      </c>
    </row>
    <row r="454" spans="1:2" x14ac:dyDescent="0.25">
      <c r="A454">
        <v>1.5034400000000001</v>
      </c>
      <c r="B454">
        <v>862.47455000000002</v>
      </c>
    </row>
    <row r="455" spans="1:2" x14ac:dyDescent="0.25">
      <c r="A455">
        <v>1.5065</v>
      </c>
      <c r="B455">
        <v>864.58893</v>
      </c>
    </row>
    <row r="456" spans="1:2" x14ac:dyDescent="0.25">
      <c r="A456">
        <v>1.5099400000000001</v>
      </c>
      <c r="B456">
        <v>867.60110999999995</v>
      </c>
    </row>
    <row r="457" spans="1:2" x14ac:dyDescent="0.25">
      <c r="A457">
        <v>1.5133099999999999</v>
      </c>
      <c r="B457">
        <v>870.05263000000002</v>
      </c>
    </row>
    <row r="458" spans="1:2" x14ac:dyDescent="0.25">
      <c r="A458">
        <v>1.5165599999999999</v>
      </c>
      <c r="B458">
        <v>872.65455999999995</v>
      </c>
    </row>
    <row r="459" spans="1:2" x14ac:dyDescent="0.25">
      <c r="A459">
        <v>1.5199400000000001</v>
      </c>
      <c r="B459">
        <v>874.70989999999995</v>
      </c>
    </row>
    <row r="460" spans="1:2" x14ac:dyDescent="0.25">
      <c r="A460">
        <v>1.5233699999999999</v>
      </c>
      <c r="B460">
        <v>877.67066</v>
      </c>
    </row>
    <row r="461" spans="1:2" x14ac:dyDescent="0.25">
      <c r="A461">
        <v>1.5266900000000001</v>
      </c>
      <c r="B461">
        <v>880.23887999999999</v>
      </c>
    </row>
    <row r="462" spans="1:2" x14ac:dyDescent="0.25">
      <c r="A462">
        <v>1.5297499999999999</v>
      </c>
      <c r="B462">
        <v>882.77467999999999</v>
      </c>
    </row>
    <row r="463" spans="1:2" x14ac:dyDescent="0.25">
      <c r="A463">
        <v>1.5333699999999999</v>
      </c>
      <c r="B463">
        <v>885.39030000000002</v>
      </c>
    </row>
    <row r="464" spans="1:2" x14ac:dyDescent="0.25">
      <c r="A464">
        <v>1.5367500000000001</v>
      </c>
      <c r="B464">
        <v>887.92723000000001</v>
      </c>
    </row>
    <row r="465" spans="1:2" x14ac:dyDescent="0.25">
      <c r="A465">
        <v>1.54006</v>
      </c>
      <c r="B465">
        <v>890.69911999999999</v>
      </c>
    </row>
    <row r="466" spans="1:2" x14ac:dyDescent="0.25">
      <c r="A466">
        <v>1.5431900000000001</v>
      </c>
      <c r="B466">
        <v>892.84992</v>
      </c>
    </row>
    <row r="467" spans="1:2" x14ac:dyDescent="0.25">
      <c r="A467">
        <v>1.5466200000000001</v>
      </c>
      <c r="B467">
        <v>895.77641000000006</v>
      </c>
    </row>
    <row r="468" spans="1:2" x14ac:dyDescent="0.25">
      <c r="A468">
        <v>1.55</v>
      </c>
      <c r="B468">
        <v>898.07315000000006</v>
      </c>
    </row>
    <row r="469" spans="1:2" x14ac:dyDescent="0.25">
      <c r="A469">
        <v>1.5531200000000001</v>
      </c>
      <c r="B469">
        <v>900.70962999999995</v>
      </c>
    </row>
    <row r="470" spans="1:2" x14ac:dyDescent="0.25">
      <c r="A470">
        <v>1.5567500000000001</v>
      </c>
      <c r="B470">
        <v>903.07956999999999</v>
      </c>
    </row>
    <row r="471" spans="1:2" x14ac:dyDescent="0.25">
      <c r="A471">
        <v>1.56019</v>
      </c>
      <c r="B471">
        <v>905.89215999999999</v>
      </c>
    </row>
    <row r="472" spans="1:2" x14ac:dyDescent="0.25">
      <c r="A472">
        <v>1.5634399999999999</v>
      </c>
      <c r="B472">
        <v>908.15183000000002</v>
      </c>
    </row>
    <row r="473" spans="1:2" x14ac:dyDescent="0.25">
      <c r="A473">
        <v>1.5664400000000001</v>
      </c>
      <c r="B473">
        <v>910.53256999999996</v>
      </c>
    </row>
    <row r="474" spans="1:2" x14ac:dyDescent="0.25">
      <c r="A474">
        <v>1.5699399999999999</v>
      </c>
      <c r="B474">
        <v>913.12825999999995</v>
      </c>
    </row>
    <row r="475" spans="1:2" x14ac:dyDescent="0.25">
      <c r="A475">
        <v>1.57325</v>
      </c>
      <c r="B475">
        <v>915.76772000000005</v>
      </c>
    </row>
    <row r="476" spans="1:2" x14ac:dyDescent="0.25">
      <c r="A476">
        <v>1.5765</v>
      </c>
      <c r="B476">
        <v>918.41797999999994</v>
      </c>
    </row>
    <row r="477" spans="1:2" x14ac:dyDescent="0.25">
      <c r="A477">
        <v>1.58</v>
      </c>
      <c r="B477">
        <v>920.49641999999994</v>
      </c>
    </row>
    <row r="478" spans="1:2" x14ac:dyDescent="0.25">
      <c r="A478">
        <v>1.5835600000000001</v>
      </c>
      <c r="B478">
        <v>923.32587000000001</v>
      </c>
    </row>
    <row r="479" spans="1:2" x14ac:dyDescent="0.25">
      <c r="A479">
        <v>1.5868100000000001</v>
      </c>
      <c r="B479">
        <v>925.67047000000002</v>
      </c>
    </row>
    <row r="480" spans="1:2" x14ac:dyDescent="0.25">
      <c r="A480">
        <v>1.58975</v>
      </c>
      <c r="B480">
        <v>927.99234999999999</v>
      </c>
    </row>
    <row r="481" spans="1:2" x14ac:dyDescent="0.25">
      <c r="A481">
        <v>1.59331</v>
      </c>
      <c r="B481">
        <v>930.75642000000005</v>
      </c>
    </row>
    <row r="482" spans="1:2" x14ac:dyDescent="0.25">
      <c r="A482">
        <v>1.5966899999999999</v>
      </c>
      <c r="B482">
        <v>933.16705999999999</v>
      </c>
    </row>
    <row r="483" spans="1:2" x14ac:dyDescent="0.25">
      <c r="A483">
        <v>1.5999399999999999</v>
      </c>
      <c r="B483">
        <v>935.51846</v>
      </c>
    </row>
    <row r="484" spans="1:2" x14ac:dyDescent="0.25">
      <c r="A484">
        <v>1.6032500000000001</v>
      </c>
      <c r="B484">
        <v>937.55852000000004</v>
      </c>
    </row>
    <row r="485" spans="1:2" x14ac:dyDescent="0.25">
      <c r="A485">
        <v>1.60669</v>
      </c>
      <c r="B485">
        <v>940.40008</v>
      </c>
    </row>
    <row r="486" spans="1:2" x14ac:dyDescent="0.25">
      <c r="A486">
        <v>1.61012</v>
      </c>
      <c r="B486">
        <v>942.75073999999995</v>
      </c>
    </row>
    <row r="487" spans="1:2" x14ac:dyDescent="0.25">
      <c r="A487">
        <v>1.6131899999999999</v>
      </c>
      <c r="B487">
        <v>944.94009000000005</v>
      </c>
    </row>
    <row r="488" spans="1:2" x14ac:dyDescent="0.25">
      <c r="A488">
        <v>1.6166199999999999</v>
      </c>
      <c r="B488">
        <v>947.69745999999998</v>
      </c>
    </row>
    <row r="489" spans="1:2" x14ac:dyDescent="0.25">
      <c r="A489">
        <v>1.62012</v>
      </c>
      <c r="B489">
        <v>949.98050000000001</v>
      </c>
    </row>
    <row r="490" spans="1:2" x14ac:dyDescent="0.25">
      <c r="A490">
        <v>1.62344</v>
      </c>
      <c r="B490">
        <v>952.58466999999996</v>
      </c>
    </row>
    <row r="491" spans="1:2" x14ac:dyDescent="0.25">
      <c r="A491">
        <v>1.6265000000000001</v>
      </c>
      <c r="B491">
        <v>954.50663999999995</v>
      </c>
    </row>
    <row r="492" spans="1:2" x14ac:dyDescent="0.25">
      <c r="A492">
        <v>1.6299399999999999</v>
      </c>
      <c r="B492">
        <v>957.17525000000001</v>
      </c>
    </row>
    <row r="493" spans="1:2" x14ac:dyDescent="0.25">
      <c r="A493">
        <v>1.63331</v>
      </c>
      <c r="B493">
        <v>959.66364999999996</v>
      </c>
    </row>
    <row r="494" spans="1:2" x14ac:dyDescent="0.25">
      <c r="A494">
        <v>1.6364399999999999</v>
      </c>
      <c r="B494">
        <v>961.54790000000003</v>
      </c>
    </row>
    <row r="495" spans="1:2" x14ac:dyDescent="0.25">
      <c r="A495">
        <v>1.6400600000000001</v>
      </c>
      <c r="B495">
        <v>964.60171000000003</v>
      </c>
    </row>
    <row r="496" spans="1:2" x14ac:dyDescent="0.25">
      <c r="A496">
        <v>1.6435</v>
      </c>
      <c r="B496">
        <v>966.83186000000001</v>
      </c>
    </row>
    <row r="497" spans="1:2" x14ac:dyDescent="0.25">
      <c r="A497">
        <v>1.6467499999999999</v>
      </c>
      <c r="B497">
        <v>969.40760999999998</v>
      </c>
    </row>
    <row r="498" spans="1:2" x14ac:dyDescent="0.25">
      <c r="A498">
        <v>1.64981</v>
      </c>
      <c r="B498">
        <v>971.38183000000004</v>
      </c>
    </row>
    <row r="499" spans="1:2" x14ac:dyDescent="0.25">
      <c r="A499">
        <v>1.6531899999999999</v>
      </c>
      <c r="B499">
        <v>974.08862999999997</v>
      </c>
    </row>
    <row r="500" spans="1:2" x14ac:dyDescent="0.25">
      <c r="A500">
        <v>1.65662</v>
      </c>
      <c r="B500">
        <v>976.42233999999996</v>
      </c>
    </row>
    <row r="501" spans="1:2" x14ac:dyDescent="0.25">
      <c r="A501">
        <v>1.65987</v>
      </c>
      <c r="B501">
        <v>978.73332000000005</v>
      </c>
    </row>
    <row r="502" spans="1:2" x14ac:dyDescent="0.25">
      <c r="A502">
        <v>1.66337</v>
      </c>
      <c r="B502">
        <v>981.12653999999998</v>
      </c>
    </row>
    <row r="503" spans="1:2" x14ac:dyDescent="0.25">
      <c r="A503">
        <v>1.6668099999999999</v>
      </c>
      <c r="B503">
        <v>983.48054999999999</v>
      </c>
    </row>
    <row r="504" spans="1:2" x14ac:dyDescent="0.25">
      <c r="A504">
        <v>1.67012</v>
      </c>
      <c r="B504">
        <v>986.00518</v>
      </c>
    </row>
    <row r="505" spans="1:2" x14ac:dyDescent="0.25">
      <c r="A505">
        <v>1.6731199999999999</v>
      </c>
      <c r="B505">
        <v>987.74899000000005</v>
      </c>
    </row>
    <row r="506" spans="1:2" x14ac:dyDescent="0.25">
      <c r="A506">
        <v>1.67662</v>
      </c>
      <c r="B506">
        <v>990.33667000000003</v>
      </c>
    </row>
    <row r="507" spans="1:2" x14ac:dyDescent="0.25">
      <c r="A507">
        <v>1.67994</v>
      </c>
      <c r="B507">
        <v>992.70158000000004</v>
      </c>
    </row>
    <row r="508" spans="1:2" x14ac:dyDescent="0.25">
      <c r="A508">
        <v>1.6833100000000001</v>
      </c>
      <c r="B508">
        <v>994.96123999999998</v>
      </c>
    </row>
    <row r="509" spans="1:2" x14ac:dyDescent="0.25">
      <c r="A509">
        <v>1.68662</v>
      </c>
      <c r="B509">
        <v>996.75264000000004</v>
      </c>
    </row>
    <row r="510" spans="1:2" x14ac:dyDescent="0.25">
      <c r="A510">
        <v>1.6900599999999999</v>
      </c>
      <c r="B510">
        <v>999.18982000000005</v>
      </c>
    </row>
    <row r="511" spans="1:2" x14ac:dyDescent="0.25">
      <c r="A511">
        <v>1.69337</v>
      </c>
      <c r="B511" s="3">
        <v>1001.7</v>
      </c>
    </row>
    <row r="512" spans="1:2" x14ac:dyDescent="0.25">
      <c r="A512">
        <v>1.6964399999999999</v>
      </c>
      <c r="B512" s="3">
        <v>1004.06</v>
      </c>
    </row>
    <row r="513" spans="1:2" x14ac:dyDescent="0.25">
      <c r="A513">
        <v>1.7</v>
      </c>
      <c r="B513" s="3">
        <v>1006.35</v>
      </c>
    </row>
    <row r="514" spans="1:2" x14ac:dyDescent="0.25">
      <c r="A514">
        <v>1.7034400000000001</v>
      </c>
      <c r="B514" s="3">
        <v>1008.1</v>
      </c>
    </row>
    <row r="515" spans="1:2" x14ac:dyDescent="0.25">
      <c r="A515">
        <v>1.70662</v>
      </c>
      <c r="B515" s="3">
        <v>1010.47</v>
      </c>
    </row>
    <row r="516" spans="1:2" x14ac:dyDescent="0.25">
      <c r="A516">
        <v>1.70987</v>
      </c>
      <c r="B516" s="3">
        <v>1012.5</v>
      </c>
    </row>
    <row r="517" spans="1:2" x14ac:dyDescent="0.25">
      <c r="A517">
        <v>1.7133100000000001</v>
      </c>
      <c r="B517" s="3">
        <v>1014.56</v>
      </c>
    </row>
    <row r="518" spans="1:2" x14ac:dyDescent="0.25">
      <c r="A518">
        <v>1.7165600000000001</v>
      </c>
      <c r="B518" s="3">
        <v>1016.91</v>
      </c>
    </row>
    <row r="519" spans="1:2" x14ac:dyDescent="0.25">
      <c r="A519">
        <v>1.7198100000000001</v>
      </c>
      <c r="B519" s="3">
        <v>1018.72</v>
      </c>
    </row>
    <row r="520" spans="1:2" x14ac:dyDescent="0.25">
      <c r="A520">
        <v>1.7234400000000001</v>
      </c>
      <c r="B520" s="3">
        <v>1020.58</v>
      </c>
    </row>
    <row r="521" spans="1:2" x14ac:dyDescent="0.25">
      <c r="A521">
        <v>1.72681</v>
      </c>
      <c r="B521" s="3">
        <v>1022.78</v>
      </c>
    </row>
    <row r="522" spans="1:2" x14ac:dyDescent="0.25">
      <c r="A522">
        <v>1.7301200000000001</v>
      </c>
      <c r="B522" s="3">
        <v>1025.02</v>
      </c>
    </row>
    <row r="523" spans="1:2" x14ac:dyDescent="0.25">
      <c r="A523">
        <v>1.73312</v>
      </c>
      <c r="B523" s="3">
        <v>1026.21</v>
      </c>
    </row>
    <row r="524" spans="1:2" x14ac:dyDescent="0.25">
      <c r="A524">
        <v>1.7366200000000001</v>
      </c>
      <c r="B524" s="3">
        <v>1028.72</v>
      </c>
    </row>
    <row r="525" spans="1:2" x14ac:dyDescent="0.25">
      <c r="A525">
        <v>1.73994</v>
      </c>
      <c r="B525" s="3">
        <v>1030.69</v>
      </c>
    </row>
    <row r="526" spans="1:2" x14ac:dyDescent="0.25">
      <c r="A526">
        <v>1.74312</v>
      </c>
      <c r="B526" s="3">
        <v>1032.32</v>
      </c>
    </row>
    <row r="527" spans="1:2" x14ac:dyDescent="0.25">
      <c r="A527">
        <v>1.74675</v>
      </c>
      <c r="B527" s="3">
        <v>1034.04</v>
      </c>
    </row>
    <row r="528" spans="1:2" x14ac:dyDescent="0.25">
      <c r="A528">
        <v>1.7501899999999999</v>
      </c>
      <c r="B528" s="3">
        <v>1036.1600000000001</v>
      </c>
    </row>
    <row r="529" spans="1:2" x14ac:dyDescent="0.25">
      <c r="A529">
        <v>1.7534400000000001</v>
      </c>
      <c r="B529" s="3">
        <v>1037.44</v>
      </c>
    </row>
    <row r="530" spans="1:2" x14ac:dyDescent="0.25">
      <c r="A530">
        <v>1.7565</v>
      </c>
      <c r="B530" s="3">
        <v>1039.24</v>
      </c>
    </row>
    <row r="531" spans="1:2" x14ac:dyDescent="0.25">
      <c r="A531">
        <v>1.75987</v>
      </c>
      <c r="B531" s="3">
        <v>1041.2</v>
      </c>
    </row>
    <row r="532" spans="1:2" x14ac:dyDescent="0.25">
      <c r="A532">
        <v>1.7633099999999999</v>
      </c>
      <c r="B532" s="3">
        <v>1042.83</v>
      </c>
    </row>
    <row r="533" spans="1:2" x14ac:dyDescent="0.25">
      <c r="A533">
        <v>1.7665599999999999</v>
      </c>
      <c r="B533" s="3">
        <v>1044.3499999999999</v>
      </c>
    </row>
    <row r="534" spans="1:2" x14ac:dyDescent="0.25">
      <c r="A534">
        <v>1.7699400000000001</v>
      </c>
      <c r="B534" s="3">
        <v>1045.73</v>
      </c>
    </row>
    <row r="535" spans="1:2" x14ac:dyDescent="0.25">
      <c r="A535">
        <v>1.7734399999999999</v>
      </c>
      <c r="B535" s="3">
        <v>1047.58</v>
      </c>
    </row>
    <row r="536" spans="1:2" x14ac:dyDescent="0.25">
      <c r="A536">
        <v>1.7766900000000001</v>
      </c>
      <c r="B536" s="3">
        <v>1048.94</v>
      </c>
    </row>
    <row r="537" spans="1:2" x14ac:dyDescent="0.25">
      <c r="A537">
        <v>1.7797499999999999</v>
      </c>
      <c r="B537" s="3">
        <v>1050.5999999999999</v>
      </c>
    </row>
    <row r="538" spans="1:2" x14ac:dyDescent="0.25">
      <c r="A538">
        <v>1.7833699999999999</v>
      </c>
      <c r="B538" s="3">
        <v>1052.0899999999999</v>
      </c>
    </row>
    <row r="539" spans="1:2" x14ac:dyDescent="0.25">
      <c r="A539">
        <v>1.7866899999999999</v>
      </c>
      <c r="B539" s="3">
        <v>1053.1300000000001</v>
      </c>
    </row>
    <row r="540" spans="1:2" x14ac:dyDescent="0.25">
      <c r="A540">
        <v>1.79</v>
      </c>
      <c r="B540" s="3">
        <v>1054.9000000000001</v>
      </c>
    </row>
    <row r="541" spans="1:2" x14ac:dyDescent="0.25">
      <c r="A541">
        <v>1.7931900000000001</v>
      </c>
      <c r="B541" s="3">
        <v>1055.74</v>
      </c>
    </row>
    <row r="542" spans="1:2" x14ac:dyDescent="0.25">
      <c r="A542">
        <v>1.7966200000000001</v>
      </c>
      <c r="B542" s="3">
        <v>1057.6600000000001</v>
      </c>
    </row>
    <row r="543" spans="1:2" x14ac:dyDescent="0.25">
      <c r="A543">
        <v>1.8</v>
      </c>
      <c r="B543" s="3">
        <v>1058.79</v>
      </c>
    </row>
    <row r="544" spans="1:2" x14ac:dyDescent="0.25">
      <c r="A544">
        <v>1.8031200000000001</v>
      </c>
      <c r="B544" s="3">
        <v>1059.8499999999999</v>
      </c>
    </row>
    <row r="545" spans="1:2" x14ac:dyDescent="0.25">
      <c r="A545">
        <v>1.8067500000000001</v>
      </c>
      <c r="B545" s="3">
        <v>1060.97</v>
      </c>
    </row>
    <row r="546" spans="1:2" x14ac:dyDescent="0.25">
      <c r="A546">
        <v>1.81019</v>
      </c>
      <c r="B546" s="3">
        <v>1062.51</v>
      </c>
    </row>
    <row r="547" spans="1:2" x14ac:dyDescent="0.25">
      <c r="A547">
        <v>1.8134399999999999</v>
      </c>
      <c r="B547" s="3">
        <v>1063.48</v>
      </c>
    </row>
    <row r="548" spans="1:2" x14ac:dyDescent="0.25">
      <c r="A548">
        <v>1.8164400000000001</v>
      </c>
      <c r="B548" s="3">
        <v>1064.43</v>
      </c>
    </row>
    <row r="549" spans="1:2" x14ac:dyDescent="0.25">
      <c r="A549">
        <v>1.82</v>
      </c>
      <c r="B549" s="3">
        <v>1065.8900000000001</v>
      </c>
    </row>
    <row r="550" spans="1:2" x14ac:dyDescent="0.25">
      <c r="A550">
        <v>1.82325</v>
      </c>
      <c r="B550" s="3">
        <v>1067.07</v>
      </c>
    </row>
    <row r="551" spans="1:2" x14ac:dyDescent="0.25">
      <c r="A551">
        <v>1.8265</v>
      </c>
      <c r="B551" s="3">
        <v>1067.76</v>
      </c>
    </row>
    <row r="552" spans="1:2" x14ac:dyDescent="0.25">
      <c r="A552">
        <v>1.83</v>
      </c>
      <c r="B552" s="3">
        <v>1068.58</v>
      </c>
    </row>
    <row r="553" spans="1:2" x14ac:dyDescent="0.25">
      <c r="A553">
        <v>1.8335600000000001</v>
      </c>
      <c r="B553" s="3">
        <v>1069.26</v>
      </c>
    </row>
    <row r="554" spans="1:2" x14ac:dyDescent="0.25">
      <c r="A554">
        <v>1.8368100000000001</v>
      </c>
      <c r="B554" s="3">
        <v>1070.01</v>
      </c>
    </row>
    <row r="555" spans="1:2" x14ac:dyDescent="0.25">
      <c r="A555">
        <v>1.83975</v>
      </c>
      <c r="B555" s="3">
        <v>1070.8</v>
      </c>
    </row>
    <row r="556" spans="1:2" x14ac:dyDescent="0.25">
      <c r="A556">
        <v>1.8432500000000001</v>
      </c>
      <c r="B556" s="3">
        <v>1072.23</v>
      </c>
    </row>
    <row r="557" spans="1:2" x14ac:dyDescent="0.25">
      <c r="A557">
        <v>1.8466899999999999</v>
      </c>
      <c r="B557" s="3">
        <v>1073.42</v>
      </c>
    </row>
    <row r="558" spans="1:2" x14ac:dyDescent="0.25">
      <c r="A558">
        <v>1.8499399999999999</v>
      </c>
      <c r="B558" s="3">
        <v>1074.22</v>
      </c>
    </row>
    <row r="559" spans="1:2" x14ac:dyDescent="0.25">
      <c r="A559">
        <v>1.8532500000000001</v>
      </c>
      <c r="B559" s="3">
        <v>1074.3</v>
      </c>
    </row>
    <row r="560" spans="1:2" x14ac:dyDescent="0.25">
      <c r="A560">
        <v>1.85669</v>
      </c>
      <c r="B560" s="3">
        <v>1075.43</v>
      </c>
    </row>
    <row r="561" spans="1:2" x14ac:dyDescent="0.25">
      <c r="A561">
        <v>1.86012</v>
      </c>
      <c r="B561" s="3">
        <v>1076.29</v>
      </c>
    </row>
    <row r="562" spans="1:2" x14ac:dyDescent="0.25">
      <c r="A562">
        <v>1.8631899999999999</v>
      </c>
      <c r="B562" s="3">
        <v>1076.97</v>
      </c>
    </row>
    <row r="563" spans="1:2" x14ac:dyDescent="0.25">
      <c r="A563">
        <v>1.8666199999999999</v>
      </c>
      <c r="B563" s="3">
        <v>1077.56</v>
      </c>
    </row>
    <row r="564" spans="1:2" x14ac:dyDescent="0.25">
      <c r="A564">
        <v>1.87012</v>
      </c>
      <c r="B564" s="3">
        <v>1078.18</v>
      </c>
    </row>
    <row r="565" spans="1:2" x14ac:dyDescent="0.25">
      <c r="A565">
        <v>1.87344</v>
      </c>
      <c r="B565" s="3">
        <v>1078.95</v>
      </c>
    </row>
    <row r="566" spans="1:2" x14ac:dyDescent="0.25">
      <c r="A566">
        <v>1.8765000000000001</v>
      </c>
      <c r="B566" s="3">
        <v>1079.53</v>
      </c>
    </row>
    <row r="567" spans="1:2" x14ac:dyDescent="0.25">
      <c r="A567">
        <v>1.8799399999999999</v>
      </c>
      <c r="B567" s="3">
        <v>1080.29</v>
      </c>
    </row>
    <row r="568" spans="1:2" x14ac:dyDescent="0.25">
      <c r="A568">
        <v>1.88331</v>
      </c>
      <c r="B568" s="3">
        <v>1081.5</v>
      </c>
    </row>
    <row r="569" spans="1:2" x14ac:dyDescent="0.25">
      <c r="A569">
        <v>1.8864399999999999</v>
      </c>
      <c r="B569" s="3">
        <v>1081.73</v>
      </c>
    </row>
    <row r="570" spans="1:2" x14ac:dyDescent="0.25">
      <c r="A570">
        <v>1.8900600000000001</v>
      </c>
      <c r="B570" s="3">
        <v>1082.98</v>
      </c>
    </row>
    <row r="571" spans="1:2" x14ac:dyDescent="0.25">
      <c r="A571">
        <v>1.8935</v>
      </c>
      <c r="B571" s="3">
        <v>1081.24</v>
      </c>
    </row>
    <row r="572" spans="1:2" x14ac:dyDescent="0.25">
      <c r="A572">
        <v>1.8968100000000001</v>
      </c>
      <c r="B572" s="3">
        <v>1078.1400000000001</v>
      </c>
    </row>
    <row r="573" spans="1:2" x14ac:dyDescent="0.25">
      <c r="A573">
        <v>1.89981</v>
      </c>
      <c r="B573" s="3">
        <v>1075.98</v>
      </c>
    </row>
    <row r="574" spans="1:2" x14ac:dyDescent="0.25">
      <c r="A574">
        <v>1.9031899999999999</v>
      </c>
      <c r="B574" s="3">
        <v>1075.97</v>
      </c>
    </row>
    <row r="575" spans="1:2" x14ac:dyDescent="0.25">
      <c r="A575">
        <v>1.90662</v>
      </c>
      <c r="B575" s="3">
        <v>1076.1099999999999</v>
      </c>
    </row>
    <row r="576" spans="1:2" x14ac:dyDescent="0.25">
      <c r="A576">
        <v>1.90987</v>
      </c>
      <c r="B576" s="3">
        <v>1075.3599999999999</v>
      </c>
    </row>
    <row r="577" spans="1:2" x14ac:dyDescent="0.25">
      <c r="A577">
        <v>1.91337</v>
      </c>
      <c r="B577" s="3">
        <v>1075.19</v>
      </c>
    </row>
    <row r="578" spans="1:2" x14ac:dyDescent="0.25">
      <c r="A578">
        <v>1.9168099999999999</v>
      </c>
      <c r="B578" s="3">
        <v>1075.56</v>
      </c>
    </row>
    <row r="579" spans="1:2" x14ac:dyDescent="0.25">
      <c r="A579">
        <v>1.92012</v>
      </c>
      <c r="B579" s="3">
        <v>1075.21</v>
      </c>
    </row>
    <row r="580" spans="1:2" x14ac:dyDescent="0.25">
      <c r="A580">
        <v>1.9231199999999999</v>
      </c>
      <c r="B580" s="3">
        <v>1075.5</v>
      </c>
    </row>
    <row r="581" spans="1:2" x14ac:dyDescent="0.25">
      <c r="A581">
        <v>1.92662</v>
      </c>
      <c r="B581" s="3">
        <v>1076.49</v>
      </c>
    </row>
    <row r="582" spans="1:2" x14ac:dyDescent="0.25">
      <c r="A582">
        <v>1.92994</v>
      </c>
      <c r="B582" s="3">
        <v>1077.3599999999999</v>
      </c>
    </row>
    <row r="583" spans="1:2" x14ac:dyDescent="0.25">
      <c r="A583">
        <v>1.9333100000000001</v>
      </c>
      <c r="B583" s="3">
        <v>1077.4100000000001</v>
      </c>
    </row>
    <row r="584" spans="1:2" x14ac:dyDescent="0.25">
      <c r="A584">
        <v>1.93662</v>
      </c>
      <c r="B584" s="3">
        <v>1077.26</v>
      </c>
    </row>
    <row r="585" spans="1:2" x14ac:dyDescent="0.25">
      <c r="A585">
        <v>1.9400599999999999</v>
      </c>
      <c r="B585" s="3">
        <v>1078.31</v>
      </c>
    </row>
    <row r="586" spans="1:2" x14ac:dyDescent="0.25">
      <c r="A586">
        <v>1.94337</v>
      </c>
      <c r="B586" s="3">
        <v>1079.03</v>
      </c>
    </row>
    <row r="587" spans="1:2" x14ac:dyDescent="0.25">
      <c r="A587">
        <v>1.9464399999999999</v>
      </c>
      <c r="B587" s="3">
        <v>1079.54</v>
      </c>
    </row>
    <row r="588" spans="1:2" x14ac:dyDescent="0.25">
      <c r="A588">
        <v>1.95</v>
      </c>
      <c r="B588" s="3">
        <v>1080.77</v>
      </c>
    </row>
    <row r="589" spans="1:2" x14ac:dyDescent="0.25">
      <c r="A589">
        <v>1.9534400000000001</v>
      </c>
      <c r="B589" s="3">
        <v>1081.06</v>
      </c>
    </row>
    <row r="590" spans="1:2" x14ac:dyDescent="0.25">
      <c r="A590">
        <v>1.95669</v>
      </c>
      <c r="B590" s="3">
        <v>1082.24</v>
      </c>
    </row>
    <row r="591" spans="1:2" x14ac:dyDescent="0.25">
      <c r="A591">
        <v>1.95987</v>
      </c>
      <c r="B591" s="3">
        <v>1083.21</v>
      </c>
    </row>
    <row r="592" spans="1:2" x14ac:dyDescent="0.25">
      <c r="A592">
        <v>1.9633100000000001</v>
      </c>
      <c r="B592" s="3">
        <v>1084.52</v>
      </c>
    </row>
    <row r="593" spans="1:2" x14ac:dyDescent="0.25">
      <c r="A593">
        <v>1.9665600000000001</v>
      </c>
      <c r="B593" s="3">
        <v>1085.9000000000001</v>
      </c>
    </row>
    <row r="594" spans="1:2" x14ac:dyDescent="0.25">
      <c r="A594">
        <v>1.9698100000000001</v>
      </c>
      <c r="B594" s="3">
        <v>1086.95</v>
      </c>
    </row>
    <row r="595" spans="1:2" x14ac:dyDescent="0.25">
      <c r="A595">
        <v>1.9734400000000001</v>
      </c>
      <c r="B595" s="3">
        <v>1088.48</v>
      </c>
    </row>
    <row r="596" spans="1:2" x14ac:dyDescent="0.25">
      <c r="A596">
        <v>1.97681</v>
      </c>
      <c r="B596" s="3">
        <v>1089.72</v>
      </c>
    </row>
    <row r="597" spans="1:2" x14ac:dyDescent="0.25">
      <c r="A597">
        <v>1.9801200000000001</v>
      </c>
      <c r="B597" s="3">
        <v>1090.8900000000001</v>
      </c>
    </row>
    <row r="598" spans="1:2" x14ac:dyDescent="0.25">
      <c r="A598">
        <v>1.98312</v>
      </c>
      <c r="B598" s="3">
        <v>1091.54</v>
      </c>
    </row>
    <row r="599" spans="1:2" x14ac:dyDescent="0.25">
      <c r="A599">
        <v>1.9866200000000001</v>
      </c>
      <c r="B599" s="3">
        <v>1093.1600000000001</v>
      </c>
    </row>
    <row r="600" spans="1:2" x14ac:dyDescent="0.25">
      <c r="A600">
        <v>1.98994</v>
      </c>
      <c r="B600" s="3">
        <v>1094.3699999999999</v>
      </c>
    </row>
    <row r="601" spans="1:2" x14ac:dyDescent="0.25">
      <c r="A601">
        <v>1.99312</v>
      </c>
      <c r="B601" s="3">
        <v>1095.43</v>
      </c>
    </row>
    <row r="602" spans="1:2" x14ac:dyDescent="0.25">
      <c r="A602">
        <v>1.99675</v>
      </c>
      <c r="B602" s="3">
        <v>1096.32</v>
      </c>
    </row>
    <row r="603" spans="1:2" x14ac:dyDescent="0.25">
      <c r="A603">
        <v>2.0001899999999999</v>
      </c>
      <c r="B603" s="3">
        <v>1097.9100000000001</v>
      </c>
    </row>
    <row r="604" spans="1:2" x14ac:dyDescent="0.25">
      <c r="A604">
        <v>2.0034399999999999</v>
      </c>
      <c r="B604" s="3">
        <v>1098.7</v>
      </c>
    </row>
    <row r="605" spans="1:2" x14ac:dyDescent="0.25">
      <c r="A605">
        <v>2.0065</v>
      </c>
      <c r="B605" s="3">
        <v>1099.71</v>
      </c>
    </row>
    <row r="606" spans="1:2" x14ac:dyDescent="0.25">
      <c r="A606">
        <v>2.0081199999999999</v>
      </c>
      <c r="B606" s="3">
        <v>1100.01</v>
      </c>
    </row>
    <row r="607" spans="1:2" x14ac:dyDescent="0.25">
      <c r="B607" s="3"/>
    </row>
    <row r="608" spans="1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4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D1" s="2"/>
    </row>
    <row r="2" spans="1:4" x14ac:dyDescent="0.25">
      <c r="A2" s="1" t="s">
        <v>2</v>
      </c>
      <c r="B2" s="1" t="s">
        <v>3</v>
      </c>
    </row>
    <row r="3" spans="1:4" x14ac:dyDescent="0.25">
      <c r="A3">
        <v>0</v>
      </c>
      <c r="B3">
        <v>1.41889</v>
      </c>
    </row>
    <row r="4" spans="1:4" x14ac:dyDescent="0.25">
      <c r="A4">
        <v>6.8999999999999997E-4</v>
      </c>
      <c r="B4">
        <v>1.4752700000000001</v>
      </c>
    </row>
    <row r="5" spans="1:4" x14ac:dyDescent="0.25">
      <c r="A5">
        <v>5.2500000000000003E-3</v>
      </c>
      <c r="B5">
        <v>1.12727</v>
      </c>
    </row>
    <row r="6" spans="1:4" x14ac:dyDescent="0.25">
      <c r="A6">
        <v>9.3699999999999999E-3</v>
      </c>
      <c r="B6">
        <v>1.7174499999999999</v>
      </c>
    </row>
    <row r="7" spans="1:4" x14ac:dyDescent="0.25">
      <c r="A7">
        <v>1.306E-2</v>
      </c>
      <c r="B7">
        <v>1.97736</v>
      </c>
    </row>
    <row r="8" spans="1:4" x14ac:dyDescent="0.25">
      <c r="A8">
        <v>1.6619999999999999E-2</v>
      </c>
      <c r="B8">
        <v>2.0348600000000001</v>
      </c>
    </row>
    <row r="9" spans="1:4" x14ac:dyDescent="0.25">
      <c r="A9">
        <v>1.9939999999999999E-2</v>
      </c>
      <c r="B9">
        <v>2.6167600000000002</v>
      </c>
    </row>
    <row r="10" spans="1:4" x14ac:dyDescent="0.25">
      <c r="A10">
        <v>2.3189999999999999E-2</v>
      </c>
      <c r="B10">
        <v>2.82802</v>
      </c>
    </row>
    <row r="11" spans="1:4" x14ac:dyDescent="0.25">
      <c r="A11">
        <v>2.6620000000000001E-2</v>
      </c>
      <c r="B11">
        <v>2.7886500000000001</v>
      </c>
    </row>
    <row r="12" spans="1:4" x14ac:dyDescent="0.25">
      <c r="A12">
        <v>3.006E-2</v>
      </c>
      <c r="B12">
        <v>3.2653799999999999</v>
      </c>
    </row>
    <row r="13" spans="1:4" x14ac:dyDescent="0.25">
      <c r="A13">
        <v>3.3119999999999997E-2</v>
      </c>
      <c r="B13">
        <v>3.0601099999999999</v>
      </c>
    </row>
    <row r="14" spans="1:4" x14ac:dyDescent="0.25">
      <c r="A14">
        <v>3.669E-2</v>
      </c>
      <c r="B14">
        <v>2.9487399999999999</v>
      </c>
    </row>
    <row r="15" spans="1:4" x14ac:dyDescent="0.25">
      <c r="A15">
        <v>4.0120000000000003E-2</v>
      </c>
      <c r="B15">
        <v>3.7155399999999998</v>
      </c>
    </row>
    <row r="16" spans="1:4" x14ac:dyDescent="0.25">
      <c r="A16">
        <v>4.3369999999999999E-2</v>
      </c>
      <c r="B16">
        <v>3.8225799999999999</v>
      </c>
    </row>
    <row r="17" spans="1:2" x14ac:dyDescent="0.25">
      <c r="A17">
        <v>4.65E-2</v>
      </c>
      <c r="B17">
        <v>4.4974600000000002</v>
      </c>
    </row>
    <row r="18" spans="1:2" x14ac:dyDescent="0.25">
      <c r="A18">
        <v>4.981E-2</v>
      </c>
      <c r="B18">
        <v>5.7269800000000002</v>
      </c>
    </row>
    <row r="19" spans="1:2" x14ac:dyDescent="0.25">
      <c r="A19">
        <v>5.3310000000000003E-2</v>
      </c>
      <c r="B19">
        <v>6.5874199999999998</v>
      </c>
    </row>
    <row r="20" spans="1:2" x14ac:dyDescent="0.25">
      <c r="A20">
        <v>5.6500000000000002E-2</v>
      </c>
      <c r="B20">
        <v>7.70207</v>
      </c>
    </row>
    <row r="21" spans="1:2" x14ac:dyDescent="0.25">
      <c r="A21">
        <v>6.0060000000000002E-2</v>
      </c>
      <c r="B21">
        <v>9.8530200000000008</v>
      </c>
    </row>
    <row r="22" spans="1:2" x14ac:dyDescent="0.25">
      <c r="A22">
        <v>6.3500000000000001E-2</v>
      </c>
      <c r="B22">
        <v>10.8665</v>
      </c>
    </row>
    <row r="23" spans="1:2" x14ac:dyDescent="0.25">
      <c r="A23">
        <v>6.6809999999999994E-2</v>
      </c>
      <c r="B23">
        <v>11.97114</v>
      </c>
    </row>
    <row r="24" spans="1:2" x14ac:dyDescent="0.25">
      <c r="A24">
        <v>6.9809999999999997E-2</v>
      </c>
      <c r="B24">
        <v>14.240629999999999</v>
      </c>
    </row>
    <row r="25" spans="1:2" x14ac:dyDescent="0.25">
      <c r="A25">
        <v>7.3249999999999996E-2</v>
      </c>
      <c r="B25">
        <v>20.071000000000002</v>
      </c>
    </row>
    <row r="26" spans="1:2" x14ac:dyDescent="0.25">
      <c r="A26">
        <v>7.6560000000000003E-2</v>
      </c>
      <c r="B26">
        <v>26.110389999999999</v>
      </c>
    </row>
    <row r="27" spans="1:2" x14ac:dyDescent="0.25">
      <c r="A27">
        <v>7.9939999999999997E-2</v>
      </c>
      <c r="B27">
        <v>32.253</v>
      </c>
    </row>
    <row r="28" spans="1:2" x14ac:dyDescent="0.25">
      <c r="A28">
        <v>8.337E-2</v>
      </c>
      <c r="B28">
        <v>39.090179999999997</v>
      </c>
    </row>
    <row r="29" spans="1:2" x14ac:dyDescent="0.25">
      <c r="A29">
        <v>8.6809999999999998E-2</v>
      </c>
      <c r="B29">
        <v>45.93439</v>
      </c>
    </row>
    <row r="30" spans="1:2" x14ac:dyDescent="0.25">
      <c r="A30">
        <v>9.0120000000000006E-2</v>
      </c>
      <c r="B30">
        <v>53.323509999999999</v>
      </c>
    </row>
    <row r="31" spans="1:2" x14ac:dyDescent="0.25">
      <c r="A31">
        <v>9.3119999999999994E-2</v>
      </c>
      <c r="B31">
        <v>60.282179999999997</v>
      </c>
    </row>
    <row r="32" spans="1:2" x14ac:dyDescent="0.25">
      <c r="A32">
        <v>9.6619999999999998E-2</v>
      </c>
      <c r="B32">
        <v>68.398690000000002</v>
      </c>
    </row>
    <row r="33" spans="1:2" x14ac:dyDescent="0.25">
      <c r="A33">
        <v>0.1</v>
      </c>
      <c r="B33">
        <v>76.658649999999994</v>
      </c>
    </row>
    <row r="34" spans="1:2" x14ac:dyDescent="0.25">
      <c r="A34">
        <v>0.10324999999999999</v>
      </c>
      <c r="B34">
        <v>84.694000000000003</v>
      </c>
    </row>
    <row r="35" spans="1:2" x14ac:dyDescent="0.25">
      <c r="A35">
        <v>0.10656</v>
      </c>
      <c r="B35">
        <v>92.375370000000004</v>
      </c>
    </row>
    <row r="36" spans="1:2" x14ac:dyDescent="0.25">
      <c r="A36">
        <v>0.11</v>
      </c>
      <c r="B36">
        <v>101.68495</v>
      </c>
    </row>
    <row r="37" spans="1:2" x14ac:dyDescent="0.25">
      <c r="A37">
        <v>0.11330999999999999</v>
      </c>
      <c r="B37">
        <v>110.77455999999999</v>
      </c>
    </row>
    <row r="38" spans="1:2" x14ac:dyDescent="0.25">
      <c r="A38">
        <v>0.11650000000000001</v>
      </c>
      <c r="B38">
        <v>119.40326</v>
      </c>
    </row>
    <row r="39" spans="1:2" x14ac:dyDescent="0.25">
      <c r="A39">
        <v>0.12</v>
      </c>
      <c r="B39">
        <v>129.41121999999999</v>
      </c>
    </row>
    <row r="40" spans="1:2" x14ac:dyDescent="0.25">
      <c r="A40">
        <v>0.12343999999999999</v>
      </c>
      <c r="B40">
        <v>139.11061000000001</v>
      </c>
    </row>
    <row r="41" spans="1:2" x14ac:dyDescent="0.25">
      <c r="A41">
        <v>0.12675</v>
      </c>
      <c r="B41">
        <v>148.34843000000001</v>
      </c>
    </row>
    <row r="42" spans="1:2" x14ac:dyDescent="0.25">
      <c r="A42">
        <v>0.12987000000000001</v>
      </c>
      <c r="B42">
        <v>156.40172999999999</v>
      </c>
    </row>
    <row r="43" spans="1:2" x14ac:dyDescent="0.25">
      <c r="A43">
        <v>0.13331000000000001</v>
      </c>
      <c r="B43">
        <v>166.15191999999999</v>
      </c>
    </row>
    <row r="44" spans="1:2" x14ac:dyDescent="0.25">
      <c r="A44">
        <v>0.13661999999999999</v>
      </c>
      <c r="B44">
        <v>175.27115000000001</v>
      </c>
    </row>
    <row r="45" spans="1:2" x14ac:dyDescent="0.25">
      <c r="A45">
        <v>0.13975000000000001</v>
      </c>
      <c r="B45">
        <v>183.73526000000001</v>
      </c>
    </row>
    <row r="46" spans="1:2" x14ac:dyDescent="0.25">
      <c r="A46">
        <v>0.14344000000000001</v>
      </c>
      <c r="B46">
        <v>193.59339</v>
      </c>
    </row>
    <row r="47" spans="1:2" x14ac:dyDescent="0.25">
      <c r="A47">
        <v>0.14681</v>
      </c>
      <c r="B47">
        <v>203.28970000000001</v>
      </c>
    </row>
    <row r="48" spans="1:2" x14ac:dyDescent="0.25">
      <c r="A48">
        <v>0.15006</v>
      </c>
      <c r="B48">
        <v>212.47296</v>
      </c>
    </row>
    <row r="49" spans="1:2" x14ac:dyDescent="0.25">
      <c r="A49">
        <v>0.15318999999999999</v>
      </c>
      <c r="B49">
        <v>221.67498000000001</v>
      </c>
    </row>
    <row r="50" spans="1:2" x14ac:dyDescent="0.25">
      <c r="A50">
        <v>0.15656</v>
      </c>
      <c r="B50">
        <v>232.22730999999999</v>
      </c>
    </row>
    <row r="51" spans="1:2" x14ac:dyDescent="0.25">
      <c r="A51">
        <v>0.15994</v>
      </c>
      <c r="B51">
        <v>242.12189000000001</v>
      </c>
    </row>
    <row r="52" spans="1:2" x14ac:dyDescent="0.25">
      <c r="A52">
        <v>0.16311999999999999</v>
      </c>
      <c r="B52">
        <v>251.88463999999999</v>
      </c>
    </row>
    <row r="53" spans="1:2" x14ac:dyDescent="0.25">
      <c r="A53">
        <v>0.16669</v>
      </c>
      <c r="B53">
        <v>260.98822999999999</v>
      </c>
    </row>
    <row r="54" spans="1:2" x14ac:dyDescent="0.25">
      <c r="A54">
        <v>0.17011999999999999</v>
      </c>
      <c r="B54">
        <v>271.84634999999997</v>
      </c>
    </row>
    <row r="55" spans="1:2" x14ac:dyDescent="0.25">
      <c r="A55">
        <v>0.17337</v>
      </c>
      <c r="B55">
        <v>281.87765000000002</v>
      </c>
    </row>
    <row r="56" spans="1:2" x14ac:dyDescent="0.25">
      <c r="A56">
        <v>0.17644000000000001</v>
      </c>
      <c r="B56">
        <v>291.3211</v>
      </c>
    </row>
    <row r="57" spans="1:2" x14ac:dyDescent="0.25">
      <c r="A57">
        <v>0.18</v>
      </c>
      <c r="B57">
        <v>301.73158999999998</v>
      </c>
    </row>
    <row r="58" spans="1:2" x14ac:dyDescent="0.25">
      <c r="A58">
        <v>0.18331</v>
      </c>
      <c r="B58">
        <v>312.98057</v>
      </c>
    </row>
    <row r="59" spans="1:2" x14ac:dyDescent="0.25">
      <c r="A59">
        <v>0.18662000000000001</v>
      </c>
      <c r="B59">
        <v>322.46827999999999</v>
      </c>
    </row>
    <row r="60" spans="1:2" x14ac:dyDescent="0.25">
      <c r="A60">
        <v>0.18994</v>
      </c>
      <c r="B60">
        <v>331.55865999999997</v>
      </c>
    </row>
    <row r="61" spans="1:2" x14ac:dyDescent="0.25">
      <c r="A61">
        <v>0.19336999999999999</v>
      </c>
      <c r="B61">
        <v>342.01127000000002</v>
      </c>
    </row>
    <row r="62" spans="1:2" x14ac:dyDescent="0.25">
      <c r="A62">
        <v>0.19669</v>
      </c>
      <c r="B62">
        <v>353.32650999999998</v>
      </c>
    </row>
    <row r="63" spans="1:2" x14ac:dyDescent="0.25">
      <c r="A63">
        <v>0.19975000000000001</v>
      </c>
      <c r="B63">
        <v>362.54471999999998</v>
      </c>
    </row>
    <row r="64" spans="1:2" x14ac:dyDescent="0.25">
      <c r="A64">
        <v>0.20337</v>
      </c>
      <c r="B64">
        <v>373.70641000000001</v>
      </c>
    </row>
    <row r="65" spans="1:2" x14ac:dyDescent="0.25">
      <c r="A65">
        <v>0.20680999999999999</v>
      </c>
      <c r="B65">
        <v>384.72426000000002</v>
      </c>
    </row>
    <row r="66" spans="1:2" x14ac:dyDescent="0.25">
      <c r="A66">
        <v>0.21006</v>
      </c>
      <c r="B66">
        <v>395.23556000000002</v>
      </c>
    </row>
    <row r="67" spans="1:2" x14ac:dyDescent="0.25">
      <c r="A67">
        <v>0.21312</v>
      </c>
      <c r="B67">
        <v>403.74565999999999</v>
      </c>
    </row>
    <row r="68" spans="1:2" x14ac:dyDescent="0.25">
      <c r="A68">
        <v>0.21668999999999999</v>
      </c>
      <c r="B68">
        <v>416.08199999999999</v>
      </c>
    </row>
    <row r="69" spans="1:2" x14ac:dyDescent="0.25">
      <c r="A69">
        <v>0.21994</v>
      </c>
      <c r="B69">
        <v>426.22793000000001</v>
      </c>
    </row>
    <row r="70" spans="1:2" x14ac:dyDescent="0.25">
      <c r="A70">
        <v>0.22312000000000001</v>
      </c>
      <c r="B70">
        <v>436.03778</v>
      </c>
    </row>
    <row r="71" spans="1:2" x14ac:dyDescent="0.25">
      <c r="A71">
        <v>0.22669</v>
      </c>
      <c r="B71">
        <v>446.57961</v>
      </c>
    </row>
    <row r="72" spans="1:2" x14ac:dyDescent="0.25">
      <c r="A72">
        <v>0.23025000000000001</v>
      </c>
      <c r="B72">
        <v>457.67547999999999</v>
      </c>
    </row>
    <row r="73" spans="1:2" x14ac:dyDescent="0.25">
      <c r="A73">
        <v>0.23344000000000001</v>
      </c>
      <c r="B73">
        <v>468.20276999999999</v>
      </c>
    </row>
    <row r="74" spans="1:2" x14ac:dyDescent="0.25">
      <c r="A74">
        <v>0.23644000000000001</v>
      </c>
      <c r="B74">
        <v>477.77598</v>
      </c>
    </row>
    <row r="75" spans="1:2" x14ac:dyDescent="0.25">
      <c r="A75">
        <v>0.23987</v>
      </c>
      <c r="B75">
        <v>489.22379999999998</v>
      </c>
    </row>
    <row r="76" spans="1:2" x14ac:dyDescent="0.25">
      <c r="A76">
        <v>0.24331</v>
      </c>
      <c r="B76">
        <v>500.56768</v>
      </c>
    </row>
    <row r="77" spans="1:2" x14ac:dyDescent="0.25">
      <c r="A77">
        <v>0.2465</v>
      </c>
      <c r="B77">
        <v>510.89488</v>
      </c>
    </row>
    <row r="78" spans="1:2" x14ac:dyDescent="0.25">
      <c r="A78">
        <v>0.25</v>
      </c>
      <c r="B78">
        <v>520.79349000000002</v>
      </c>
    </row>
    <row r="79" spans="1:2" x14ac:dyDescent="0.25">
      <c r="A79">
        <v>0.2535</v>
      </c>
      <c r="B79">
        <v>532.05065999999999</v>
      </c>
    </row>
    <row r="80" spans="1:2" x14ac:dyDescent="0.25">
      <c r="A80">
        <v>0.25680999999999998</v>
      </c>
      <c r="B80">
        <v>543.07547</v>
      </c>
    </row>
    <row r="81" spans="1:2" x14ac:dyDescent="0.25">
      <c r="A81">
        <v>0.25986999999999999</v>
      </c>
      <c r="B81">
        <v>553.48212000000001</v>
      </c>
    </row>
    <row r="82" spans="1:2" x14ac:dyDescent="0.25">
      <c r="A82">
        <v>0.26324999999999998</v>
      </c>
      <c r="B82">
        <v>564.58222999999998</v>
      </c>
    </row>
    <row r="83" spans="1:2" x14ac:dyDescent="0.25">
      <c r="A83">
        <v>0.26668999999999998</v>
      </c>
      <c r="B83">
        <v>575.52746000000002</v>
      </c>
    </row>
    <row r="84" spans="1:2" x14ac:dyDescent="0.25">
      <c r="A84">
        <v>0.27</v>
      </c>
      <c r="B84">
        <v>586.37126000000001</v>
      </c>
    </row>
    <row r="85" spans="1:2" x14ac:dyDescent="0.25">
      <c r="A85">
        <v>0.27318999999999999</v>
      </c>
      <c r="B85">
        <v>595.74684000000002</v>
      </c>
    </row>
    <row r="86" spans="1:2" x14ac:dyDescent="0.25">
      <c r="A86">
        <v>0.27668999999999999</v>
      </c>
      <c r="B86">
        <v>606.53263000000004</v>
      </c>
    </row>
    <row r="87" spans="1:2" x14ac:dyDescent="0.25">
      <c r="A87">
        <v>0.28005999999999998</v>
      </c>
      <c r="B87">
        <v>617.52544999999998</v>
      </c>
    </row>
    <row r="88" spans="1:2" x14ac:dyDescent="0.25">
      <c r="A88">
        <v>0.28311999999999998</v>
      </c>
      <c r="B88">
        <v>627.91808000000003</v>
      </c>
    </row>
    <row r="89" spans="1:2" x14ac:dyDescent="0.25">
      <c r="A89">
        <v>0.28669</v>
      </c>
      <c r="B89">
        <v>639.49716000000001</v>
      </c>
    </row>
    <row r="90" spans="1:2" x14ac:dyDescent="0.25">
      <c r="A90">
        <v>0.29011999999999999</v>
      </c>
      <c r="B90">
        <v>650.49441000000002</v>
      </c>
    </row>
    <row r="91" spans="1:2" x14ac:dyDescent="0.25">
      <c r="A91">
        <v>0.29337000000000002</v>
      </c>
      <c r="B91">
        <v>660.88055999999995</v>
      </c>
    </row>
    <row r="92" spans="1:2" x14ac:dyDescent="0.25">
      <c r="A92">
        <v>0.29649999999999999</v>
      </c>
      <c r="B92">
        <v>671.06937000000005</v>
      </c>
    </row>
    <row r="93" spans="1:2" x14ac:dyDescent="0.25">
      <c r="A93">
        <v>0.29987000000000003</v>
      </c>
      <c r="B93">
        <v>681.67327</v>
      </c>
    </row>
    <row r="94" spans="1:2" x14ac:dyDescent="0.25">
      <c r="A94">
        <v>0.30331000000000002</v>
      </c>
      <c r="B94">
        <v>693.32356000000004</v>
      </c>
    </row>
    <row r="95" spans="1:2" x14ac:dyDescent="0.25">
      <c r="A95">
        <v>0.30649999999999999</v>
      </c>
      <c r="B95">
        <v>703.54845</v>
      </c>
    </row>
    <row r="96" spans="1:2" x14ac:dyDescent="0.25">
      <c r="A96">
        <v>0.31006</v>
      </c>
      <c r="B96">
        <v>713.85941000000003</v>
      </c>
    </row>
    <row r="97" spans="1:2" x14ac:dyDescent="0.25">
      <c r="A97">
        <v>0.3135</v>
      </c>
      <c r="B97">
        <v>724.52831000000003</v>
      </c>
    </row>
    <row r="98" spans="1:2" x14ac:dyDescent="0.25">
      <c r="A98">
        <v>0.31680999999999998</v>
      </c>
      <c r="B98">
        <v>735.47107000000005</v>
      </c>
    </row>
    <row r="99" spans="1:2" x14ac:dyDescent="0.25">
      <c r="A99">
        <v>0.31980999999999998</v>
      </c>
      <c r="B99">
        <v>746.06737999999996</v>
      </c>
    </row>
    <row r="100" spans="1:2" x14ac:dyDescent="0.25">
      <c r="A100">
        <v>0.32324999999999998</v>
      </c>
      <c r="B100">
        <v>757.44735000000003</v>
      </c>
    </row>
    <row r="101" spans="1:2" x14ac:dyDescent="0.25">
      <c r="A101">
        <v>0.32656000000000002</v>
      </c>
      <c r="B101">
        <v>768.37185999999997</v>
      </c>
    </row>
    <row r="102" spans="1:2" x14ac:dyDescent="0.25">
      <c r="A102">
        <v>0.32987</v>
      </c>
      <c r="B102">
        <v>779.20230000000004</v>
      </c>
    </row>
    <row r="103" spans="1:2" x14ac:dyDescent="0.25">
      <c r="A103">
        <v>0.33331</v>
      </c>
      <c r="B103">
        <v>789.22388999999998</v>
      </c>
    </row>
    <row r="104" spans="1:2" x14ac:dyDescent="0.25">
      <c r="A104">
        <v>0.33681</v>
      </c>
      <c r="B104">
        <v>800.44660999999996</v>
      </c>
    </row>
    <row r="105" spans="1:2" x14ac:dyDescent="0.25">
      <c r="A105">
        <v>0.34011999999999998</v>
      </c>
      <c r="B105">
        <v>810.71443999999997</v>
      </c>
    </row>
    <row r="106" spans="1:2" x14ac:dyDescent="0.25">
      <c r="A106">
        <v>0.34311999999999998</v>
      </c>
      <c r="B106">
        <v>821.24163999999996</v>
      </c>
    </row>
    <row r="107" spans="1:2" x14ac:dyDescent="0.25">
      <c r="A107">
        <v>0.34661999999999998</v>
      </c>
      <c r="B107">
        <v>833.08667000000003</v>
      </c>
    </row>
    <row r="108" spans="1:2" x14ac:dyDescent="0.25">
      <c r="A108">
        <v>0.35005999999999998</v>
      </c>
      <c r="B108">
        <v>844.33369000000005</v>
      </c>
    </row>
    <row r="109" spans="1:2" x14ac:dyDescent="0.25">
      <c r="A109">
        <v>0.35325000000000001</v>
      </c>
      <c r="B109">
        <v>854.48510999999996</v>
      </c>
    </row>
    <row r="110" spans="1:2" x14ac:dyDescent="0.25">
      <c r="A110">
        <v>0.35655999999999999</v>
      </c>
      <c r="B110">
        <v>864.98</v>
      </c>
    </row>
    <row r="111" spans="1:2" x14ac:dyDescent="0.25">
      <c r="A111">
        <v>0.36</v>
      </c>
      <c r="B111">
        <v>876.22572000000002</v>
      </c>
    </row>
    <row r="112" spans="1:2" x14ac:dyDescent="0.25">
      <c r="A112">
        <v>0.36325000000000002</v>
      </c>
      <c r="B112">
        <v>886.97028999999998</v>
      </c>
    </row>
    <row r="113" spans="1:2" x14ac:dyDescent="0.25">
      <c r="A113">
        <v>0.36649999999999999</v>
      </c>
      <c r="B113">
        <v>897.93894</v>
      </c>
    </row>
    <row r="114" spans="1:2" x14ac:dyDescent="0.25">
      <c r="A114">
        <v>0.37006</v>
      </c>
      <c r="B114">
        <v>909.20011999999997</v>
      </c>
    </row>
    <row r="115" spans="1:2" x14ac:dyDescent="0.25">
      <c r="A115">
        <v>0.37343999999999999</v>
      </c>
      <c r="B115">
        <v>920.58806000000004</v>
      </c>
    </row>
    <row r="116" spans="1:2" x14ac:dyDescent="0.25">
      <c r="A116">
        <v>0.37669000000000002</v>
      </c>
      <c r="B116">
        <v>931.11023</v>
      </c>
    </row>
    <row r="117" spans="1:2" x14ac:dyDescent="0.25">
      <c r="A117">
        <v>0.37980999999999998</v>
      </c>
      <c r="B117">
        <v>941.55575999999996</v>
      </c>
    </row>
    <row r="118" spans="1:2" x14ac:dyDescent="0.25">
      <c r="A118">
        <v>0.38324999999999998</v>
      </c>
      <c r="B118">
        <v>953.14233999999999</v>
      </c>
    </row>
    <row r="119" spans="1:2" x14ac:dyDescent="0.25">
      <c r="A119">
        <v>0.38662000000000002</v>
      </c>
      <c r="B119">
        <v>964.01814000000002</v>
      </c>
    </row>
    <row r="120" spans="1:2" x14ac:dyDescent="0.25">
      <c r="A120">
        <v>0.38980999999999999</v>
      </c>
      <c r="B120">
        <v>974.42967999999996</v>
      </c>
    </row>
    <row r="121" spans="1:2" x14ac:dyDescent="0.25">
      <c r="A121">
        <v>0.39350000000000002</v>
      </c>
      <c r="B121">
        <v>985.97230000000002</v>
      </c>
    </row>
    <row r="122" spans="1:2" x14ac:dyDescent="0.25">
      <c r="A122">
        <v>0.39687</v>
      </c>
      <c r="B122">
        <v>996.93919000000005</v>
      </c>
    </row>
    <row r="123" spans="1:2" x14ac:dyDescent="0.25">
      <c r="A123">
        <v>0.40011999999999998</v>
      </c>
      <c r="B123" s="3">
        <v>1007.36227</v>
      </c>
    </row>
    <row r="124" spans="1:2" x14ac:dyDescent="0.25">
      <c r="A124">
        <v>0.40318999999999999</v>
      </c>
      <c r="B124" s="3">
        <v>1017.71252</v>
      </c>
    </row>
    <row r="125" spans="1:2" x14ac:dyDescent="0.25">
      <c r="A125">
        <v>0.40655999999999998</v>
      </c>
      <c r="B125" s="3">
        <v>1029.5422699999999</v>
      </c>
    </row>
    <row r="126" spans="1:2" x14ac:dyDescent="0.25">
      <c r="A126">
        <v>0.40994000000000003</v>
      </c>
      <c r="B126" s="3">
        <v>1040.89519</v>
      </c>
    </row>
    <row r="127" spans="1:2" x14ac:dyDescent="0.25">
      <c r="A127">
        <v>0.41311999999999999</v>
      </c>
      <c r="B127" s="3">
        <v>1051.47138</v>
      </c>
    </row>
    <row r="128" spans="1:2" x14ac:dyDescent="0.25">
      <c r="A128">
        <v>0.41669</v>
      </c>
      <c r="B128" s="3">
        <v>1062.12823</v>
      </c>
    </row>
    <row r="129" spans="1:2" x14ac:dyDescent="0.25">
      <c r="A129">
        <v>0.42011999999999999</v>
      </c>
      <c r="B129" s="3">
        <v>1073.3853099999999</v>
      </c>
    </row>
    <row r="130" spans="1:2" x14ac:dyDescent="0.25">
      <c r="A130">
        <v>0.42337000000000002</v>
      </c>
      <c r="B130" s="3">
        <v>1084.1714199999999</v>
      </c>
    </row>
    <row r="131" spans="1:2" x14ac:dyDescent="0.25">
      <c r="A131">
        <v>0.42643999999999999</v>
      </c>
      <c r="B131" s="3">
        <v>1094.7554399999999</v>
      </c>
    </row>
    <row r="132" spans="1:2" x14ac:dyDescent="0.25">
      <c r="A132">
        <v>0.43</v>
      </c>
      <c r="B132" s="3">
        <v>1106.61061</v>
      </c>
    </row>
    <row r="133" spans="1:2" x14ac:dyDescent="0.25">
      <c r="A133">
        <v>0.43336999999999998</v>
      </c>
      <c r="B133" s="3">
        <v>1118.19785</v>
      </c>
    </row>
    <row r="134" spans="1:2" x14ac:dyDescent="0.25">
      <c r="A134">
        <v>0.43662000000000001</v>
      </c>
      <c r="B134" s="3">
        <v>1128.59951</v>
      </c>
    </row>
    <row r="135" spans="1:2" x14ac:dyDescent="0.25">
      <c r="A135">
        <v>0.43994</v>
      </c>
      <c r="B135" s="3">
        <v>1138.5329099999999</v>
      </c>
    </row>
    <row r="136" spans="1:2" x14ac:dyDescent="0.25">
      <c r="A136">
        <v>0.44336999999999999</v>
      </c>
      <c r="B136" s="3">
        <v>1150.1317799999999</v>
      </c>
    </row>
    <row r="137" spans="1:2" x14ac:dyDescent="0.25">
      <c r="A137">
        <v>0.44668999999999998</v>
      </c>
      <c r="B137" s="3">
        <v>1161.5261399999999</v>
      </c>
    </row>
    <row r="138" spans="1:2" x14ac:dyDescent="0.25">
      <c r="A138">
        <v>0.44974999999999998</v>
      </c>
      <c r="B138" s="3">
        <v>1171.82266</v>
      </c>
    </row>
    <row r="139" spans="1:2" x14ac:dyDescent="0.25">
      <c r="A139">
        <v>0.45337</v>
      </c>
      <c r="B139" s="3">
        <v>1183.0822599999999</v>
      </c>
    </row>
    <row r="140" spans="1:2" x14ac:dyDescent="0.25">
      <c r="A140">
        <v>0.45680999999999999</v>
      </c>
      <c r="B140" s="3">
        <v>1195.2050999999999</v>
      </c>
    </row>
    <row r="141" spans="1:2" x14ac:dyDescent="0.25">
      <c r="A141">
        <v>0.46</v>
      </c>
      <c r="B141" s="3">
        <v>1205.37374</v>
      </c>
    </row>
    <row r="142" spans="1:2" x14ac:dyDescent="0.25">
      <c r="A142">
        <v>0.46311999999999998</v>
      </c>
      <c r="B142" s="3">
        <v>1215.06909</v>
      </c>
    </row>
    <row r="143" spans="1:2" x14ac:dyDescent="0.25">
      <c r="A143">
        <v>0.46661999999999998</v>
      </c>
      <c r="B143" s="3">
        <v>1226.9455</v>
      </c>
    </row>
    <row r="144" spans="1:2" x14ac:dyDescent="0.25">
      <c r="A144">
        <v>0.46994000000000002</v>
      </c>
      <c r="B144" s="3">
        <v>1238.55881</v>
      </c>
    </row>
    <row r="145" spans="1:2" x14ac:dyDescent="0.25">
      <c r="A145">
        <v>0.47311999999999999</v>
      </c>
      <c r="B145" s="3">
        <v>1248.82609</v>
      </c>
    </row>
    <row r="146" spans="1:2" x14ac:dyDescent="0.25">
      <c r="A146">
        <v>0.47675000000000001</v>
      </c>
      <c r="B146" s="3">
        <v>1260.1976299999999</v>
      </c>
    </row>
    <row r="147" spans="1:2" x14ac:dyDescent="0.25">
      <c r="A147">
        <v>0.48025000000000001</v>
      </c>
      <c r="B147" s="3">
        <v>1272.07097</v>
      </c>
    </row>
    <row r="148" spans="1:2" x14ac:dyDescent="0.25">
      <c r="A148">
        <v>0.48343999999999998</v>
      </c>
      <c r="B148" s="3">
        <v>1283.25243</v>
      </c>
    </row>
    <row r="149" spans="1:2" x14ac:dyDescent="0.25">
      <c r="A149">
        <v>0.48643999999999998</v>
      </c>
      <c r="B149" s="3">
        <v>1293.1983</v>
      </c>
    </row>
    <row r="150" spans="1:2" x14ac:dyDescent="0.25">
      <c r="A150">
        <v>0.48987000000000003</v>
      </c>
      <c r="B150" s="3">
        <v>1304.9272800000001</v>
      </c>
    </row>
    <row r="151" spans="1:2" x14ac:dyDescent="0.25">
      <c r="A151">
        <v>0.49331000000000003</v>
      </c>
      <c r="B151" s="3">
        <v>1316.47903</v>
      </c>
    </row>
    <row r="152" spans="1:2" x14ac:dyDescent="0.25">
      <c r="A152">
        <v>0.4965</v>
      </c>
      <c r="B152" s="3">
        <v>1326.87734</v>
      </c>
    </row>
    <row r="153" spans="1:2" x14ac:dyDescent="0.25">
      <c r="A153">
        <v>0.5</v>
      </c>
      <c r="B153" s="3">
        <v>1336.7787000000001</v>
      </c>
    </row>
    <row r="154" spans="1:2" x14ac:dyDescent="0.25">
      <c r="A154">
        <v>0.50344</v>
      </c>
      <c r="B154" s="3">
        <v>1348.1429800000001</v>
      </c>
    </row>
    <row r="155" spans="1:2" x14ac:dyDescent="0.25">
      <c r="A155">
        <v>0.50680999999999998</v>
      </c>
      <c r="B155" s="3">
        <v>1359.22981</v>
      </c>
    </row>
    <row r="156" spans="1:2" x14ac:dyDescent="0.25">
      <c r="A156">
        <v>0.50987000000000005</v>
      </c>
      <c r="B156" s="3">
        <v>1369.98696</v>
      </c>
    </row>
    <row r="157" spans="1:2" x14ac:dyDescent="0.25">
      <c r="A157">
        <v>0.51319000000000004</v>
      </c>
      <c r="B157" s="3">
        <v>1381.3609300000001</v>
      </c>
    </row>
    <row r="158" spans="1:2" x14ac:dyDescent="0.25">
      <c r="A158">
        <v>0.51668999999999998</v>
      </c>
      <c r="B158" s="3">
        <v>1392.8144199999999</v>
      </c>
    </row>
    <row r="159" spans="1:2" x14ac:dyDescent="0.25">
      <c r="A159">
        <v>0.52</v>
      </c>
      <c r="B159" s="3">
        <v>1404.2958599999999</v>
      </c>
    </row>
    <row r="160" spans="1:2" x14ac:dyDescent="0.25">
      <c r="A160">
        <v>0.52324999999999999</v>
      </c>
      <c r="B160" s="3">
        <v>1414.6898900000001</v>
      </c>
    </row>
    <row r="161" spans="1:2" x14ac:dyDescent="0.25">
      <c r="A161">
        <v>0.52668999999999999</v>
      </c>
      <c r="B161" s="3">
        <v>1425.38771</v>
      </c>
    </row>
    <row r="162" spans="1:2" x14ac:dyDescent="0.25">
      <c r="A162">
        <v>0.53005999999999998</v>
      </c>
      <c r="B162" s="3">
        <v>1437.1329900000001</v>
      </c>
    </row>
    <row r="163" spans="1:2" x14ac:dyDescent="0.25">
      <c r="A163">
        <v>0.53312000000000004</v>
      </c>
      <c r="B163" s="3">
        <v>1447.0067799999999</v>
      </c>
    </row>
    <row r="164" spans="1:2" x14ac:dyDescent="0.25">
      <c r="A164">
        <v>0.53661999999999999</v>
      </c>
      <c r="B164" s="3">
        <v>1458.7427499999999</v>
      </c>
    </row>
    <row r="165" spans="1:2" x14ac:dyDescent="0.25">
      <c r="A165">
        <v>0.54005999999999998</v>
      </c>
      <c r="B165" s="3">
        <v>1470.08114</v>
      </c>
    </row>
    <row r="166" spans="1:2" x14ac:dyDescent="0.25">
      <c r="A166">
        <v>0.54337000000000002</v>
      </c>
      <c r="B166" s="3">
        <v>1481.0920699999999</v>
      </c>
    </row>
    <row r="167" spans="1:2" x14ac:dyDescent="0.25">
      <c r="A167">
        <v>0.54649999999999999</v>
      </c>
      <c r="B167" s="3">
        <v>1490.67957</v>
      </c>
    </row>
    <row r="168" spans="1:2" x14ac:dyDescent="0.25">
      <c r="A168">
        <v>0.54986999999999997</v>
      </c>
      <c r="B168" s="3">
        <v>1502.36078</v>
      </c>
    </row>
    <row r="169" spans="1:2" x14ac:dyDescent="0.25">
      <c r="A169">
        <v>0.55330999999999997</v>
      </c>
      <c r="B169" s="3">
        <v>1513.82536</v>
      </c>
    </row>
    <row r="170" spans="1:2" x14ac:dyDescent="0.25">
      <c r="A170">
        <v>0.55649999999999999</v>
      </c>
      <c r="B170" s="3">
        <v>1524.66092</v>
      </c>
    </row>
    <row r="171" spans="1:2" x14ac:dyDescent="0.25">
      <c r="A171">
        <v>0.56006</v>
      </c>
      <c r="B171" s="3">
        <v>1535.3620100000001</v>
      </c>
    </row>
    <row r="172" spans="1:2" x14ac:dyDescent="0.25">
      <c r="A172">
        <v>0.5635</v>
      </c>
      <c r="B172" s="3">
        <v>1546.7810400000001</v>
      </c>
    </row>
    <row r="173" spans="1:2" x14ac:dyDescent="0.25">
      <c r="A173">
        <v>0.56674999999999998</v>
      </c>
      <c r="B173" s="3">
        <v>1557.3568600000001</v>
      </c>
    </row>
    <row r="174" spans="1:2" x14ac:dyDescent="0.25">
      <c r="A174">
        <v>0.56981000000000004</v>
      </c>
      <c r="B174" s="3">
        <v>1567.56863</v>
      </c>
    </row>
    <row r="175" spans="1:2" x14ac:dyDescent="0.25">
      <c r="A175">
        <v>0.57325000000000004</v>
      </c>
      <c r="B175" s="3">
        <v>1579.7631799999999</v>
      </c>
    </row>
    <row r="176" spans="1:2" x14ac:dyDescent="0.25">
      <c r="A176">
        <v>0.57655999999999996</v>
      </c>
      <c r="B176" s="3">
        <v>1590.73658</v>
      </c>
    </row>
    <row r="177" spans="1:2" x14ac:dyDescent="0.25">
      <c r="A177">
        <v>0.57994000000000001</v>
      </c>
      <c r="B177" s="3">
        <v>1601.5049100000001</v>
      </c>
    </row>
    <row r="178" spans="1:2" x14ac:dyDescent="0.25">
      <c r="A178">
        <v>0.58331</v>
      </c>
      <c r="B178" s="3">
        <v>1612.1733899999999</v>
      </c>
    </row>
    <row r="179" spans="1:2" x14ac:dyDescent="0.25">
      <c r="A179">
        <v>0.58681000000000005</v>
      </c>
      <c r="B179" s="3">
        <v>1623.2658200000001</v>
      </c>
    </row>
    <row r="180" spans="1:2" x14ac:dyDescent="0.25">
      <c r="A180">
        <v>0.59011999999999998</v>
      </c>
      <c r="B180" s="3">
        <v>1634.37538</v>
      </c>
    </row>
    <row r="181" spans="1:2" x14ac:dyDescent="0.25">
      <c r="A181">
        <v>0.59311999999999998</v>
      </c>
      <c r="B181" s="3">
        <v>1645.11148</v>
      </c>
    </row>
    <row r="182" spans="1:2" x14ac:dyDescent="0.25">
      <c r="A182">
        <v>0.59662000000000004</v>
      </c>
      <c r="B182" s="3">
        <v>1657.04936</v>
      </c>
    </row>
    <row r="183" spans="1:2" x14ac:dyDescent="0.25">
      <c r="A183">
        <v>0.6</v>
      </c>
      <c r="B183" s="3">
        <v>1668.4476299999999</v>
      </c>
    </row>
    <row r="184" spans="1:2" x14ac:dyDescent="0.25">
      <c r="A184">
        <v>0.60324999999999995</v>
      </c>
      <c r="B184" s="3">
        <v>1679.4685300000001</v>
      </c>
    </row>
    <row r="185" spans="1:2" x14ac:dyDescent="0.25">
      <c r="A185">
        <v>0.60662000000000005</v>
      </c>
      <c r="B185" s="3">
        <v>1689.55214</v>
      </c>
    </row>
    <row r="186" spans="1:2" x14ac:dyDescent="0.25">
      <c r="A186">
        <v>0.61</v>
      </c>
      <c r="B186" s="3">
        <v>1700.7373299999999</v>
      </c>
    </row>
    <row r="187" spans="1:2" x14ac:dyDescent="0.25">
      <c r="A187">
        <v>0.61331000000000002</v>
      </c>
      <c r="B187" s="3">
        <v>1711.6978799999999</v>
      </c>
    </row>
    <row r="188" spans="1:2" x14ac:dyDescent="0.25">
      <c r="A188">
        <v>0.61650000000000005</v>
      </c>
      <c r="B188" s="3">
        <v>1722.02811</v>
      </c>
    </row>
    <row r="189" spans="1:2" x14ac:dyDescent="0.25">
      <c r="A189">
        <v>0.62005999999999994</v>
      </c>
      <c r="B189" s="3">
        <v>1733.6744799999999</v>
      </c>
    </row>
    <row r="190" spans="1:2" x14ac:dyDescent="0.25">
      <c r="A190">
        <v>0.62343999999999999</v>
      </c>
      <c r="B190" s="3">
        <v>1745.0142699999999</v>
      </c>
    </row>
    <row r="191" spans="1:2" x14ac:dyDescent="0.25">
      <c r="A191">
        <v>0.62668999999999997</v>
      </c>
      <c r="B191" s="3">
        <v>1755.72056</v>
      </c>
    </row>
    <row r="192" spans="1:2" x14ac:dyDescent="0.25">
      <c r="A192">
        <v>0.62980999999999998</v>
      </c>
      <c r="B192" s="3">
        <v>1765.90327</v>
      </c>
    </row>
    <row r="193" spans="1:2" x14ac:dyDescent="0.25">
      <c r="A193">
        <v>0.63324999999999998</v>
      </c>
      <c r="B193" s="3">
        <v>1777.88734</v>
      </c>
    </row>
    <row r="194" spans="1:2" x14ac:dyDescent="0.25">
      <c r="A194">
        <v>0.63656000000000001</v>
      </c>
      <c r="B194" s="3">
        <v>1789.2746299999999</v>
      </c>
    </row>
    <row r="195" spans="1:2" x14ac:dyDescent="0.25">
      <c r="A195">
        <v>0.63975000000000004</v>
      </c>
      <c r="B195" s="3">
        <v>1799.8745699999999</v>
      </c>
    </row>
    <row r="196" spans="1:2" x14ac:dyDescent="0.25">
      <c r="A196">
        <v>0.64349999999999996</v>
      </c>
      <c r="B196" s="3">
        <v>1810.87852</v>
      </c>
    </row>
    <row r="197" spans="1:2" x14ac:dyDescent="0.25">
      <c r="A197">
        <v>0.64681</v>
      </c>
      <c r="B197" s="3">
        <v>1821.97504</v>
      </c>
    </row>
    <row r="198" spans="1:2" x14ac:dyDescent="0.25">
      <c r="A198">
        <v>0.65005999999999997</v>
      </c>
      <c r="B198" s="3">
        <v>1833.1565000000001</v>
      </c>
    </row>
    <row r="199" spans="1:2" x14ac:dyDescent="0.25">
      <c r="A199">
        <v>0.65319000000000005</v>
      </c>
      <c r="B199" s="3">
        <v>1843.46288</v>
      </c>
    </row>
    <row r="200" spans="1:2" x14ac:dyDescent="0.25">
      <c r="A200">
        <v>0.65649999999999997</v>
      </c>
      <c r="B200" s="3">
        <v>1855.08132</v>
      </c>
    </row>
    <row r="201" spans="1:2" x14ac:dyDescent="0.25">
      <c r="A201">
        <v>0.65993999999999997</v>
      </c>
      <c r="B201" s="3">
        <v>1866.52243</v>
      </c>
    </row>
    <row r="202" spans="1:2" x14ac:dyDescent="0.25">
      <c r="A202">
        <v>0.66318999999999995</v>
      </c>
      <c r="B202" s="3">
        <v>1877.0499199999999</v>
      </c>
    </row>
    <row r="203" spans="1:2" x14ac:dyDescent="0.25">
      <c r="A203">
        <v>0.66669</v>
      </c>
      <c r="B203" s="3">
        <v>1887.5280399999999</v>
      </c>
    </row>
    <row r="204" spans="1:2" x14ac:dyDescent="0.25">
      <c r="A204">
        <v>0.67018999999999995</v>
      </c>
      <c r="B204" s="3">
        <v>1899.1872699999999</v>
      </c>
    </row>
    <row r="205" spans="1:2" x14ac:dyDescent="0.25">
      <c r="A205">
        <v>0.67337000000000002</v>
      </c>
      <c r="B205" s="3">
        <v>1910.02414</v>
      </c>
    </row>
    <row r="206" spans="1:2" x14ac:dyDescent="0.25">
      <c r="A206">
        <v>0.67644000000000004</v>
      </c>
      <c r="B206" s="3">
        <v>1920.2197000000001</v>
      </c>
    </row>
    <row r="207" spans="1:2" x14ac:dyDescent="0.25">
      <c r="A207">
        <v>0.68</v>
      </c>
      <c r="B207" s="3">
        <v>1932.63851</v>
      </c>
    </row>
    <row r="208" spans="1:2" x14ac:dyDescent="0.25">
      <c r="A208">
        <v>0.68330999999999997</v>
      </c>
      <c r="B208" s="3">
        <v>1943.8326400000001</v>
      </c>
    </row>
    <row r="209" spans="1:2" x14ac:dyDescent="0.25">
      <c r="A209">
        <v>0.68662000000000001</v>
      </c>
      <c r="B209" s="3">
        <v>1954.2833800000001</v>
      </c>
    </row>
    <row r="210" spans="1:2" x14ac:dyDescent="0.25">
      <c r="A210">
        <v>0.68994</v>
      </c>
      <c r="B210" s="3">
        <v>1964.69408</v>
      </c>
    </row>
    <row r="211" spans="1:2" x14ac:dyDescent="0.25">
      <c r="A211">
        <v>0.69337000000000004</v>
      </c>
      <c r="B211" s="3">
        <v>1975.8116500000001</v>
      </c>
    </row>
    <row r="212" spans="1:2" x14ac:dyDescent="0.25">
      <c r="A212">
        <v>0.69669000000000003</v>
      </c>
      <c r="B212" s="3">
        <v>1987.27846</v>
      </c>
    </row>
    <row r="213" spans="1:2" x14ac:dyDescent="0.25">
      <c r="A213">
        <v>0.69974999999999998</v>
      </c>
      <c r="B213" s="3">
        <v>1997.8472999999999</v>
      </c>
    </row>
    <row r="214" spans="1:2" x14ac:dyDescent="0.25">
      <c r="A214">
        <v>0.70337000000000005</v>
      </c>
      <c r="B214" s="3">
        <v>2009.4361200000001</v>
      </c>
    </row>
    <row r="215" spans="1:2" x14ac:dyDescent="0.25">
      <c r="A215">
        <v>0.70681000000000005</v>
      </c>
      <c r="B215" s="3">
        <v>2021.54033</v>
      </c>
    </row>
    <row r="216" spans="1:2" x14ac:dyDescent="0.25">
      <c r="A216">
        <v>0.71006000000000002</v>
      </c>
      <c r="B216" s="3">
        <v>2032.34274</v>
      </c>
    </row>
    <row r="217" spans="1:2" x14ac:dyDescent="0.25">
      <c r="A217">
        <v>0.71311999999999998</v>
      </c>
      <c r="B217" s="3">
        <v>2041.6054899999999</v>
      </c>
    </row>
    <row r="218" spans="1:2" x14ac:dyDescent="0.25">
      <c r="A218">
        <v>0.71662000000000003</v>
      </c>
      <c r="B218" s="3">
        <v>2053.6355699999999</v>
      </c>
    </row>
    <row r="219" spans="1:2" x14ac:dyDescent="0.25">
      <c r="A219">
        <v>0.71994000000000002</v>
      </c>
      <c r="B219" s="3">
        <v>2064.7037799999998</v>
      </c>
    </row>
    <row r="220" spans="1:2" x14ac:dyDescent="0.25">
      <c r="A220">
        <v>0.72311999999999999</v>
      </c>
      <c r="B220" s="3">
        <v>2075.1452100000001</v>
      </c>
    </row>
    <row r="221" spans="1:2" x14ac:dyDescent="0.25">
      <c r="A221">
        <v>0.72668999999999995</v>
      </c>
      <c r="B221" s="3">
        <v>2085.8954600000002</v>
      </c>
    </row>
    <row r="222" spans="1:2" x14ac:dyDescent="0.25">
      <c r="A222">
        <v>0.73024999999999995</v>
      </c>
      <c r="B222" s="3">
        <v>2097.3486800000001</v>
      </c>
    </row>
    <row r="223" spans="1:2" x14ac:dyDescent="0.25">
      <c r="A223">
        <v>0.73350000000000004</v>
      </c>
      <c r="B223" s="3">
        <v>2108.4616000000001</v>
      </c>
    </row>
    <row r="224" spans="1:2" x14ac:dyDescent="0.25">
      <c r="A224">
        <v>0.73643999999999998</v>
      </c>
      <c r="B224" s="3">
        <v>2118.12556</v>
      </c>
    </row>
    <row r="225" spans="1:2" x14ac:dyDescent="0.25">
      <c r="A225">
        <v>0.73994000000000004</v>
      </c>
      <c r="B225" s="3">
        <v>2130.2852800000001</v>
      </c>
    </row>
    <row r="226" spans="1:2" x14ac:dyDescent="0.25">
      <c r="A226">
        <v>0.74331000000000003</v>
      </c>
      <c r="B226" s="3">
        <v>2142.4150100000002</v>
      </c>
    </row>
    <row r="227" spans="1:2" x14ac:dyDescent="0.25">
      <c r="A227">
        <v>0.74650000000000005</v>
      </c>
      <c r="B227" s="3">
        <v>2152.9275899999998</v>
      </c>
    </row>
    <row r="228" spans="1:2" x14ac:dyDescent="0.25">
      <c r="A228">
        <v>0.75005999999999995</v>
      </c>
      <c r="B228" s="3">
        <v>2163.2818499999998</v>
      </c>
    </row>
    <row r="229" spans="1:2" x14ac:dyDescent="0.25">
      <c r="A229">
        <v>0.75344</v>
      </c>
      <c r="B229" s="3">
        <v>2174.6192099999998</v>
      </c>
    </row>
    <row r="230" spans="1:2" x14ac:dyDescent="0.25">
      <c r="A230">
        <v>0.75680999999999998</v>
      </c>
      <c r="B230" s="3">
        <v>2185.7034399999998</v>
      </c>
    </row>
    <row r="231" spans="1:2" x14ac:dyDescent="0.25">
      <c r="A231">
        <v>0.75987000000000005</v>
      </c>
      <c r="B231" s="3">
        <v>2196.4481099999998</v>
      </c>
    </row>
    <row r="232" spans="1:2" x14ac:dyDescent="0.25">
      <c r="A232">
        <v>0.76319000000000004</v>
      </c>
      <c r="B232" s="3">
        <v>2207.9311299999999</v>
      </c>
    </row>
    <row r="233" spans="1:2" x14ac:dyDescent="0.25">
      <c r="A233">
        <v>0.76675000000000004</v>
      </c>
      <c r="B233" s="3">
        <v>2219.3161799999998</v>
      </c>
    </row>
    <row r="234" spans="1:2" x14ac:dyDescent="0.25">
      <c r="A234">
        <v>0.77</v>
      </c>
      <c r="B234" s="3">
        <v>2230.19551</v>
      </c>
    </row>
    <row r="235" spans="1:2" x14ac:dyDescent="0.25">
      <c r="A235">
        <v>0.77319000000000004</v>
      </c>
      <c r="B235" s="3">
        <v>2239.92337</v>
      </c>
    </row>
    <row r="236" spans="1:2" x14ac:dyDescent="0.25">
      <c r="A236">
        <v>0.77668999999999999</v>
      </c>
      <c r="B236" s="3">
        <v>2251.45631</v>
      </c>
    </row>
    <row r="237" spans="1:2" x14ac:dyDescent="0.25">
      <c r="A237">
        <v>0.78</v>
      </c>
      <c r="B237" s="3">
        <v>2262.8895900000002</v>
      </c>
    </row>
    <row r="238" spans="1:2" x14ac:dyDescent="0.25">
      <c r="A238">
        <v>0.78312000000000004</v>
      </c>
      <c r="B238" s="3">
        <v>2273.7145399999999</v>
      </c>
    </row>
    <row r="239" spans="1:2" x14ac:dyDescent="0.25">
      <c r="A239">
        <v>0.78669</v>
      </c>
      <c r="B239" s="3">
        <v>2285.1450399999999</v>
      </c>
    </row>
    <row r="240" spans="1:2" x14ac:dyDescent="0.25">
      <c r="A240">
        <v>0.79012000000000004</v>
      </c>
      <c r="B240" s="3">
        <v>2296.66941</v>
      </c>
    </row>
    <row r="241" spans="1:2" x14ac:dyDescent="0.25">
      <c r="A241">
        <v>0.79337000000000002</v>
      </c>
      <c r="B241" s="3">
        <v>2307.28872</v>
      </c>
    </row>
    <row r="242" spans="1:2" x14ac:dyDescent="0.25">
      <c r="A242">
        <v>0.79656000000000005</v>
      </c>
      <c r="B242" s="3">
        <v>2317.53755</v>
      </c>
    </row>
    <row r="243" spans="1:2" x14ac:dyDescent="0.25">
      <c r="A243">
        <v>0.79986999999999997</v>
      </c>
      <c r="B243" s="3">
        <v>2328.4645799999998</v>
      </c>
    </row>
    <row r="244" spans="1:2" x14ac:dyDescent="0.25">
      <c r="A244">
        <v>0.80330999999999997</v>
      </c>
      <c r="B244" s="3">
        <v>2340.3918399999998</v>
      </c>
    </row>
    <row r="245" spans="1:2" x14ac:dyDescent="0.25">
      <c r="A245">
        <v>0.80649999999999999</v>
      </c>
      <c r="B245" s="3">
        <v>2351.13762</v>
      </c>
    </row>
    <row r="246" spans="1:2" x14ac:dyDescent="0.25">
      <c r="A246">
        <v>0.81006</v>
      </c>
      <c r="B246" s="3">
        <v>2361.76271</v>
      </c>
    </row>
    <row r="247" spans="1:2" x14ac:dyDescent="0.25">
      <c r="A247">
        <v>0.8135</v>
      </c>
      <c r="B247" s="3">
        <v>2372.9862600000001</v>
      </c>
    </row>
    <row r="248" spans="1:2" x14ac:dyDescent="0.25">
      <c r="A248">
        <v>0.81681000000000004</v>
      </c>
      <c r="B248" s="3">
        <v>2384.2094499999998</v>
      </c>
    </row>
    <row r="249" spans="1:2" x14ac:dyDescent="0.25">
      <c r="A249">
        <v>0.81981000000000004</v>
      </c>
      <c r="B249" s="3">
        <v>2394.2291700000001</v>
      </c>
    </row>
    <row r="250" spans="1:2" x14ac:dyDescent="0.25">
      <c r="A250">
        <v>0.82325000000000004</v>
      </c>
      <c r="B250" s="3">
        <v>2406.6610300000002</v>
      </c>
    </row>
    <row r="251" spans="1:2" x14ac:dyDescent="0.25">
      <c r="A251">
        <v>0.82655999999999996</v>
      </c>
      <c r="B251" s="3">
        <v>2417.4237600000001</v>
      </c>
    </row>
    <row r="252" spans="1:2" x14ac:dyDescent="0.25">
      <c r="A252">
        <v>0.82987</v>
      </c>
      <c r="B252" s="3">
        <v>2428.58212</v>
      </c>
    </row>
    <row r="253" spans="1:2" x14ac:dyDescent="0.25">
      <c r="A253">
        <v>0.83337000000000006</v>
      </c>
      <c r="B253" s="3">
        <v>2438.9850000000001</v>
      </c>
    </row>
    <row r="254" spans="1:2" x14ac:dyDescent="0.25">
      <c r="A254">
        <v>0.83681000000000005</v>
      </c>
      <c r="B254" s="3">
        <v>2449.8751400000001</v>
      </c>
    </row>
    <row r="255" spans="1:2" x14ac:dyDescent="0.25">
      <c r="A255">
        <v>0.84011999999999998</v>
      </c>
      <c r="B255" s="3">
        <v>2460.87536</v>
      </c>
    </row>
    <row r="256" spans="1:2" x14ac:dyDescent="0.25">
      <c r="A256">
        <v>0.84311999999999998</v>
      </c>
      <c r="B256" s="3">
        <v>2471.3657800000001</v>
      </c>
    </row>
    <row r="257" spans="1:2" x14ac:dyDescent="0.25">
      <c r="A257">
        <v>0.84662000000000004</v>
      </c>
      <c r="B257" s="3">
        <v>2482.6740799999998</v>
      </c>
    </row>
    <row r="258" spans="1:2" x14ac:dyDescent="0.25">
      <c r="A258">
        <v>0.85</v>
      </c>
      <c r="B258" s="3">
        <v>2494.2750099999998</v>
      </c>
    </row>
    <row r="259" spans="1:2" x14ac:dyDescent="0.25">
      <c r="A259">
        <v>0.85324999999999995</v>
      </c>
      <c r="B259" s="3">
        <v>2504.8220500000002</v>
      </c>
    </row>
    <row r="260" spans="1:2" x14ac:dyDescent="0.25">
      <c r="A260">
        <v>0.85655999999999999</v>
      </c>
      <c r="B260" s="3">
        <v>2514.8911400000002</v>
      </c>
    </row>
    <row r="261" spans="1:2" x14ac:dyDescent="0.25">
      <c r="A261">
        <v>0.86</v>
      </c>
      <c r="B261" s="3">
        <v>2526.7262000000001</v>
      </c>
    </row>
    <row r="262" spans="1:2" x14ac:dyDescent="0.25">
      <c r="A262">
        <v>0.86331000000000002</v>
      </c>
      <c r="B262" s="3">
        <v>2537.5790900000002</v>
      </c>
    </row>
    <row r="263" spans="1:2" x14ac:dyDescent="0.25">
      <c r="A263">
        <v>0.86650000000000005</v>
      </c>
      <c r="B263" s="3">
        <v>2548.39435</v>
      </c>
    </row>
    <row r="264" spans="1:2" x14ac:dyDescent="0.25">
      <c r="A264">
        <v>0.87005999999999994</v>
      </c>
      <c r="B264" s="3">
        <v>2560.2364899999998</v>
      </c>
    </row>
    <row r="265" spans="1:2" x14ac:dyDescent="0.25">
      <c r="A265">
        <v>0.87343999999999999</v>
      </c>
      <c r="B265" s="3">
        <v>2571.3901999999998</v>
      </c>
    </row>
    <row r="266" spans="1:2" x14ac:dyDescent="0.25">
      <c r="A266">
        <v>0.87668999999999997</v>
      </c>
      <c r="B266" s="3">
        <v>2581.8370300000001</v>
      </c>
    </row>
    <row r="267" spans="1:2" x14ac:dyDescent="0.25">
      <c r="A267">
        <v>0.87987000000000004</v>
      </c>
      <c r="B267" s="3">
        <v>2591.9238099999998</v>
      </c>
    </row>
    <row r="268" spans="1:2" x14ac:dyDescent="0.25">
      <c r="A268">
        <v>0.88331000000000004</v>
      </c>
      <c r="B268" s="3">
        <v>2603.2017500000002</v>
      </c>
    </row>
    <row r="269" spans="1:2" x14ac:dyDescent="0.25">
      <c r="A269">
        <v>0.88661999999999996</v>
      </c>
      <c r="B269" s="3">
        <v>2614.2727599999998</v>
      </c>
    </row>
    <row r="270" spans="1:2" x14ac:dyDescent="0.25">
      <c r="A270">
        <v>0.88975000000000004</v>
      </c>
      <c r="B270" s="3">
        <v>2624.87736</v>
      </c>
    </row>
    <row r="271" spans="1:2" x14ac:dyDescent="0.25">
      <c r="A271">
        <v>0.89349999999999996</v>
      </c>
      <c r="B271" s="3">
        <v>2636.2458200000001</v>
      </c>
    </row>
    <row r="272" spans="1:2" x14ac:dyDescent="0.25">
      <c r="A272">
        <v>0.89681</v>
      </c>
      <c r="B272" s="3">
        <v>2647.1441599999998</v>
      </c>
    </row>
    <row r="273" spans="1:2" x14ac:dyDescent="0.25">
      <c r="A273">
        <v>0.90005999999999997</v>
      </c>
      <c r="B273" s="3">
        <v>2658.0631699999999</v>
      </c>
    </row>
    <row r="274" spans="1:2" x14ac:dyDescent="0.25">
      <c r="A274">
        <v>0.90319000000000005</v>
      </c>
      <c r="B274" s="3">
        <v>2668.69292</v>
      </c>
    </row>
    <row r="275" spans="1:2" x14ac:dyDescent="0.25">
      <c r="A275">
        <v>0.90649999999999997</v>
      </c>
      <c r="B275" s="3">
        <v>2680.64309</v>
      </c>
    </row>
    <row r="276" spans="1:2" x14ac:dyDescent="0.25">
      <c r="A276">
        <v>0.90993999999999997</v>
      </c>
      <c r="B276" s="3">
        <v>2691.60457</v>
      </c>
    </row>
    <row r="277" spans="1:2" x14ac:dyDescent="0.25">
      <c r="A277">
        <v>0.91312000000000004</v>
      </c>
      <c r="B277" s="3">
        <v>2702.19445</v>
      </c>
    </row>
    <row r="278" spans="1:2" x14ac:dyDescent="0.25">
      <c r="A278">
        <v>0.91669</v>
      </c>
      <c r="B278" s="3">
        <v>2712.2920399999998</v>
      </c>
    </row>
    <row r="279" spans="1:2" x14ac:dyDescent="0.25">
      <c r="A279">
        <v>0.92018999999999995</v>
      </c>
      <c r="B279" s="3">
        <v>2724.2062599999999</v>
      </c>
    </row>
    <row r="280" spans="1:2" x14ac:dyDescent="0.25">
      <c r="A280">
        <v>0.92337000000000002</v>
      </c>
      <c r="B280" s="3">
        <v>2734.6421</v>
      </c>
    </row>
    <row r="281" spans="1:2" x14ac:dyDescent="0.25">
      <c r="A281">
        <v>0.92644000000000004</v>
      </c>
      <c r="B281" s="3">
        <v>2744.8901900000001</v>
      </c>
    </row>
    <row r="282" spans="1:2" x14ac:dyDescent="0.25">
      <c r="A282">
        <v>0.93</v>
      </c>
      <c r="B282" s="3">
        <v>2757.0022300000001</v>
      </c>
    </row>
    <row r="283" spans="1:2" x14ac:dyDescent="0.25">
      <c r="A283">
        <v>0.93330999999999997</v>
      </c>
      <c r="B283" s="3">
        <v>2768.1050799999998</v>
      </c>
    </row>
    <row r="284" spans="1:2" x14ac:dyDescent="0.25">
      <c r="A284">
        <v>0.93662000000000001</v>
      </c>
      <c r="B284" s="3">
        <v>2779.2461199999998</v>
      </c>
    </row>
    <row r="285" spans="1:2" x14ac:dyDescent="0.25">
      <c r="A285">
        <v>0.93994</v>
      </c>
      <c r="B285" s="3">
        <v>2788.81565</v>
      </c>
    </row>
    <row r="286" spans="1:2" x14ac:dyDescent="0.25">
      <c r="A286">
        <v>0.94337000000000004</v>
      </c>
      <c r="B286" s="3">
        <v>2800.1345700000002</v>
      </c>
    </row>
    <row r="287" spans="1:2" x14ac:dyDescent="0.25">
      <c r="A287">
        <v>0.94669000000000003</v>
      </c>
      <c r="B287" s="3">
        <v>2811.1985</v>
      </c>
    </row>
    <row r="288" spans="1:2" x14ac:dyDescent="0.25">
      <c r="A288">
        <v>0.94974999999999998</v>
      </c>
      <c r="B288" s="3">
        <v>2821.62111</v>
      </c>
    </row>
    <row r="289" spans="1:2" x14ac:dyDescent="0.25">
      <c r="A289">
        <v>0.95337000000000005</v>
      </c>
      <c r="B289" s="3">
        <v>2832.9849199999999</v>
      </c>
    </row>
    <row r="290" spans="1:2" x14ac:dyDescent="0.25">
      <c r="A290">
        <v>0.95681000000000005</v>
      </c>
      <c r="B290" s="3">
        <v>2844.7940899999999</v>
      </c>
    </row>
    <row r="291" spans="1:2" x14ac:dyDescent="0.25">
      <c r="A291">
        <v>0.96</v>
      </c>
      <c r="B291" s="3">
        <v>2854.9492399999999</v>
      </c>
    </row>
    <row r="292" spans="1:2" x14ac:dyDescent="0.25">
      <c r="A292">
        <v>0.96311999999999998</v>
      </c>
      <c r="B292" s="3">
        <v>2864.5131700000002</v>
      </c>
    </row>
    <row r="293" spans="1:2" x14ac:dyDescent="0.25">
      <c r="A293">
        <v>0.96669000000000005</v>
      </c>
      <c r="B293" s="3">
        <v>2877.1838200000002</v>
      </c>
    </row>
    <row r="294" spans="1:2" x14ac:dyDescent="0.25">
      <c r="A294">
        <v>0.96994000000000002</v>
      </c>
      <c r="B294" s="3">
        <v>2887.9392899999998</v>
      </c>
    </row>
    <row r="295" spans="1:2" x14ac:dyDescent="0.25">
      <c r="A295">
        <v>0.97311999999999999</v>
      </c>
      <c r="B295" s="3">
        <v>2898.4643500000002</v>
      </c>
    </row>
    <row r="296" spans="1:2" x14ac:dyDescent="0.25">
      <c r="A296">
        <v>0.97675000000000001</v>
      </c>
      <c r="B296" s="3">
        <v>2909.38355</v>
      </c>
    </row>
    <row r="297" spans="1:2" x14ac:dyDescent="0.25">
      <c r="A297">
        <v>0.98024999999999995</v>
      </c>
      <c r="B297" s="3">
        <v>2920.63132</v>
      </c>
    </row>
    <row r="298" spans="1:2" x14ac:dyDescent="0.25">
      <c r="A298">
        <v>0.98350000000000004</v>
      </c>
      <c r="B298" s="3">
        <v>2931.5080499999999</v>
      </c>
    </row>
    <row r="299" spans="1:2" x14ac:dyDescent="0.25">
      <c r="A299">
        <v>0.98643999999999998</v>
      </c>
      <c r="B299" s="3">
        <v>2941.6577900000002</v>
      </c>
    </row>
    <row r="300" spans="1:2" x14ac:dyDescent="0.25">
      <c r="A300">
        <v>0.98994000000000004</v>
      </c>
      <c r="B300" s="3">
        <v>2953.22165</v>
      </c>
    </row>
    <row r="301" spans="1:2" x14ac:dyDescent="0.25">
      <c r="A301">
        <v>0.99331000000000003</v>
      </c>
      <c r="B301" s="3">
        <v>2964.4107399999998</v>
      </c>
    </row>
    <row r="302" spans="1:2" x14ac:dyDescent="0.25">
      <c r="A302">
        <v>0.99650000000000005</v>
      </c>
      <c r="B302" s="3">
        <v>2974.7644399999999</v>
      </c>
    </row>
    <row r="303" spans="1:2" x14ac:dyDescent="0.25">
      <c r="A303">
        <v>1</v>
      </c>
      <c r="B303" s="3">
        <v>2984.50515</v>
      </c>
    </row>
    <row r="304" spans="1:2" x14ac:dyDescent="0.25">
      <c r="A304">
        <v>1.0035000000000001</v>
      </c>
      <c r="B304" s="3">
        <v>2996.2159700000002</v>
      </c>
    </row>
    <row r="305" spans="1:2" x14ac:dyDescent="0.25">
      <c r="A305">
        <v>1.00681</v>
      </c>
      <c r="B305" s="3">
        <v>3007.0122299999998</v>
      </c>
    </row>
    <row r="306" spans="1:2" x14ac:dyDescent="0.25">
      <c r="A306">
        <v>1.00987</v>
      </c>
      <c r="B306" s="3">
        <v>3017.7351100000001</v>
      </c>
    </row>
    <row r="307" spans="1:2" x14ac:dyDescent="0.25">
      <c r="A307">
        <v>1.01319</v>
      </c>
      <c r="B307" s="3">
        <v>3029.1194099999998</v>
      </c>
    </row>
    <row r="308" spans="1:2" x14ac:dyDescent="0.25">
      <c r="A308">
        <v>1.01675</v>
      </c>
      <c r="B308" s="3">
        <v>3040.82818</v>
      </c>
    </row>
    <row r="309" spans="1:2" x14ac:dyDescent="0.25">
      <c r="A309">
        <v>1.02</v>
      </c>
      <c r="B309" s="3">
        <v>3051.5510599999998</v>
      </c>
    </row>
    <row r="310" spans="1:2" x14ac:dyDescent="0.25">
      <c r="A310">
        <v>1.02325</v>
      </c>
      <c r="B310" s="3">
        <v>3060.9905699999999</v>
      </c>
    </row>
    <row r="311" spans="1:2" x14ac:dyDescent="0.25">
      <c r="A311">
        <v>1.0266900000000001</v>
      </c>
      <c r="B311" s="3">
        <v>3071.8768</v>
      </c>
    </row>
    <row r="312" spans="1:2" x14ac:dyDescent="0.25">
      <c r="A312">
        <v>1.03006</v>
      </c>
      <c r="B312" s="3">
        <v>3083.46227</v>
      </c>
    </row>
    <row r="313" spans="1:2" x14ac:dyDescent="0.25">
      <c r="A313">
        <v>1.03312</v>
      </c>
      <c r="B313" s="3">
        <v>3093.5611600000002</v>
      </c>
    </row>
    <row r="314" spans="1:2" x14ac:dyDescent="0.25">
      <c r="A314">
        <v>1.0366899999999999</v>
      </c>
      <c r="B314" s="3">
        <v>3105.02835</v>
      </c>
    </row>
    <row r="315" spans="1:2" x14ac:dyDescent="0.25">
      <c r="A315">
        <v>1.0401199999999999</v>
      </c>
      <c r="B315" s="3">
        <v>3116.3105700000001</v>
      </c>
    </row>
    <row r="316" spans="1:2" x14ac:dyDescent="0.25">
      <c r="A316">
        <v>1.0433699999999999</v>
      </c>
      <c r="B316" s="3">
        <v>3126.6242299999999</v>
      </c>
    </row>
    <row r="317" spans="1:2" x14ac:dyDescent="0.25">
      <c r="A317">
        <v>1.0465</v>
      </c>
      <c r="B317" s="3">
        <v>3136.6914499999998</v>
      </c>
    </row>
    <row r="318" spans="1:2" x14ac:dyDescent="0.25">
      <c r="A318">
        <v>1.0498700000000001</v>
      </c>
      <c r="B318" s="3">
        <v>3148.5665600000002</v>
      </c>
    </row>
    <row r="319" spans="1:2" x14ac:dyDescent="0.25">
      <c r="A319">
        <v>1.05331</v>
      </c>
      <c r="B319" s="3">
        <v>3159.9327899999998</v>
      </c>
    </row>
    <row r="320" spans="1:2" x14ac:dyDescent="0.25">
      <c r="A320">
        <v>1.0565</v>
      </c>
      <c r="B320" s="3">
        <v>3170.5815299999999</v>
      </c>
    </row>
    <row r="321" spans="1:2" x14ac:dyDescent="0.25">
      <c r="A321">
        <v>1.06006</v>
      </c>
      <c r="B321" s="3">
        <v>3180.75866</v>
      </c>
    </row>
    <row r="322" spans="1:2" x14ac:dyDescent="0.25">
      <c r="A322">
        <v>1.0635600000000001</v>
      </c>
      <c r="B322" s="3">
        <v>3191.7929600000002</v>
      </c>
    </row>
    <row r="323" spans="1:2" x14ac:dyDescent="0.25">
      <c r="A323">
        <v>1.06681</v>
      </c>
      <c r="B323" s="3">
        <v>3202.4405900000002</v>
      </c>
    </row>
    <row r="324" spans="1:2" x14ac:dyDescent="0.25">
      <c r="A324">
        <v>1.0698099999999999</v>
      </c>
      <c r="B324" s="3">
        <v>3212.47838</v>
      </c>
    </row>
    <row r="325" spans="1:2" x14ac:dyDescent="0.25">
      <c r="A325">
        <v>1.07325</v>
      </c>
      <c r="B325" s="3">
        <v>3224.2249700000002</v>
      </c>
    </row>
    <row r="326" spans="1:2" x14ac:dyDescent="0.25">
      <c r="A326">
        <v>1.07656</v>
      </c>
      <c r="B326" s="3">
        <v>3234.9221400000001</v>
      </c>
    </row>
    <row r="327" spans="1:2" x14ac:dyDescent="0.25">
      <c r="A327">
        <v>1.0798700000000001</v>
      </c>
      <c r="B327" s="3">
        <v>3245.6181900000001</v>
      </c>
    </row>
    <row r="328" spans="1:2" x14ac:dyDescent="0.25">
      <c r="A328">
        <v>1.08331</v>
      </c>
      <c r="B328" s="3">
        <v>3255.5121899999999</v>
      </c>
    </row>
    <row r="329" spans="1:2" x14ac:dyDescent="0.25">
      <c r="A329">
        <v>1.0868100000000001</v>
      </c>
      <c r="B329" s="3">
        <v>3267.0244600000001</v>
      </c>
    </row>
    <row r="330" spans="1:2" x14ac:dyDescent="0.25">
      <c r="A330">
        <v>1.09012</v>
      </c>
      <c r="B330" s="3">
        <v>3278.06324</v>
      </c>
    </row>
    <row r="331" spans="1:2" x14ac:dyDescent="0.25">
      <c r="A331">
        <v>1.0931200000000001</v>
      </c>
      <c r="B331" s="3">
        <v>3288.2023600000002</v>
      </c>
    </row>
    <row r="332" spans="1:2" x14ac:dyDescent="0.25">
      <c r="A332">
        <v>1.0966199999999999</v>
      </c>
      <c r="B332" s="3">
        <v>3300.0446900000002</v>
      </c>
    </row>
    <row r="333" spans="1:2" x14ac:dyDescent="0.25">
      <c r="A333">
        <v>1.1000000000000001</v>
      </c>
      <c r="B333" s="3">
        <v>3311.0558999999998</v>
      </c>
    </row>
    <row r="334" spans="1:2" x14ac:dyDescent="0.25">
      <c r="A334">
        <v>1.1032500000000001</v>
      </c>
      <c r="B334" s="3">
        <v>3321.5410999999999</v>
      </c>
    </row>
    <row r="335" spans="1:2" x14ac:dyDescent="0.25">
      <c r="A335">
        <v>1.1066199999999999</v>
      </c>
      <c r="B335" s="3">
        <v>3331.06369</v>
      </c>
    </row>
    <row r="336" spans="1:2" x14ac:dyDescent="0.25">
      <c r="A336">
        <v>1.11006</v>
      </c>
      <c r="B336" s="3">
        <v>3342.23956</v>
      </c>
    </row>
    <row r="337" spans="1:2" x14ac:dyDescent="0.25">
      <c r="A337">
        <v>1.11331</v>
      </c>
      <c r="B337" s="3">
        <v>3352.8164000000002</v>
      </c>
    </row>
    <row r="338" spans="1:2" x14ac:dyDescent="0.25">
      <c r="A338">
        <v>1.1165</v>
      </c>
      <c r="B338" s="3">
        <v>3362.8743100000002</v>
      </c>
    </row>
    <row r="339" spans="1:2" x14ac:dyDescent="0.25">
      <c r="A339">
        <v>1.1200000000000001</v>
      </c>
      <c r="B339" s="3">
        <v>3374.46146</v>
      </c>
    </row>
    <row r="340" spans="1:2" x14ac:dyDescent="0.25">
      <c r="A340">
        <v>1.12344</v>
      </c>
      <c r="B340" s="3">
        <v>3385.3411700000001</v>
      </c>
    </row>
    <row r="341" spans="1:2" x14ac:dyDescent="0.25">
      <c r="A341">
        <v>1.12669</v>
      </c>
      <c r="B341" s="3">
        <v>3395.9303100000002</v>
      </c>
    </row>
    <row r="342" spans="1:2" x14ac:dyDescent="0.25">
      <c r="A342">
        <v>1.1298699999999999</v>
      </c>
      <c r="B342" s="3">
        <v>3405.7848199999999</v>
      </c>
    </row>
    <row r="343" spans="1:2" x14ac:dyDescent="0.25">
      <c r="A343">
        <v>1.13331</v>
      </c>
      <c r="B343" s="3">
        <v>3417.4945200000002</v>
      </c>
    </row>
    <row r="344" spans="1:2" x14ac:dyDescent="0.25">
      <c r="A344">
        <v>1.13656</v>
      </c>
      <c r="B344" s="3">
        <v>3428.31835</v>
      </c>
    </row>
    <row r="345" spans="1:2" x14ac:dyDescent="0.25">
      <c r="A345">
        <v>1.13975</v>
      </c>
      <c r="B345" s="3">
        <v>3438.6455999999998</v>
      </c>
    </row>
    <row r="346" spans="1:2" x14ac:dyDescent="0.25">
      <c r="A346">
        <v>1.14344</v>
      </c>
      <c r="B346" s="3">
        <v>3449.72163</v>
      </c>
    </row>
    <row r="347" spans="1:2" x14ac:dyDescent="0.25">
      <c r="A347">
        <v>1.1468100000000001</v>
      </c>
      <c r="B347" s="3">
        <v>3460.09582</v>
      </c>
    </row>
    <row r="348" spans="1:2" x14ac:dyDescent="0.25">
      <c r="A348">
        <v>1.15012</v>
      </c>
      <c r="B348" s="3">
        <v>3470.84366</v>
      </c>
    </row>
    <row r="349" spans="1:2" x14ac:dyDescent="0.25">
      <c r="A349">
        <v>1.1532500000000001</v>
      </c>
      <c r="B349" s="3">
        <v>3480.72462</v>
      </c>
    </row>
    <row r="350" spans="1:2" x14ac:dyDescent="0.25">
      <c r="A350">
        <v>1.15656</v>
      </c>
      <c r="B350" s="3">
        <v>3491.6214599999998</v>
      </c>
    </row>
    <row r="351" spans="1:2" x14ac:dyDescent="0.25">
      <c r="A351">
        <v>1.15994</v>
      </c>
      <c r="B351" s="3">
        <v>3502.8364499999998</v>
      </c>
    </row>
    <row r="352" spans="1:2" x14ac:dyDescent="0.25">
      <c r="A352">
        <v>1.1631899999999999</v>
      </c>
      <c r="B352" s="3">
        <v>3512.91075</v>
      </c>
    </row>
    <row r="353" spans="1:2" x14ac:dyDescent="0.25">
      <c r="A353">
        <v>1.16669</v>
      </c>
      <c r="B353" s="3">
        <v>3523.2216100000001</v>
      </c>
    </row>
    <row r="354" spans="1:2" x14ac:dyDescent="0.25">
      <c r="A354">
        <v>1.17012</v>
      </c>
      <c r="B354" s="3">
        <v>3534.5192999999999</v>
      </c>
    </row>
    <row r="355" spans="1:2" x14ac:dyDescent="0.25">
      <c r="A355">
        <v>1.17337</v>
      </c>
      <c r="B355" s="3">
        <v>3545.0227599999998</v>
      </c>
    </row>
    <row r="356" spans="1:2" x14ac:dyDescent="0.25">
      <c r="A356">
        <v>1.1764399999999999</v>
      </c>
      <c r="B356" s="3">
        <v>3554.7491199999999</v>
      </c>
    </row>
    <row r="357" spans="1:2" x14ac:dyDescent="0.25">
      <c r="A357">
        <v>1.18</v>
      </c>
      <c r="B357" s="3">
        <v>3566.8563100000001</v>
      </c>
    </row>
    <row r="358" spans="1:2" x14ac:dyDescent="0.25">
      <c r="A358">
        <v>1.1833100000000001</v>
      </c>
      <c r="B358" s="3">
        <v>3577.5955800000002</v>
      </c>
    </row>
    <row r="359" spans="1:2" x14ac:dyDescent="0.25">
      <c r="A359">
        <v>1.18662</v>
      </c>
      <c r="B359" s="3">
        <v>3587.7045199999998</v>
      </c>
    </row>
    <row r="360" spans="1:2" x14ac:dyDescent="0.25">
      <c r="A360">
        <v>1.18994</v>
      </c>
      <c r="B360" s="3">
        <v>3597.2915600000001</v>
      </c>
    </row>
    <row r="361" spans="1:2" x14ac:dyDescent="0.25">
      <c r="A361">
        <v>1.19337</v>
      </c>
      <c r="B361" s="3">
        <v>3608.3199100000002</v>
      </c>
    </row>
    <row r="362" spans="1:2" x14ac:dyDescent="0.25">
      <c r="A362">
        <v>1.19669</v>
      </c>
      <c r="B362" s="3">
        <v>3619.1202699999999</v>
      </c>
    </row>
    <row r="363" spans="1:2" x14ac:dyDescent="0.25">
      <c r="A363">
        <v>1.1997500000000001</v>
      </c>
      <c r="B363" s="3">
        <v>3628.8477499999999</v>
      </c>
    </row>
    <row r="364" spans="1:2" x14ac:dyDescent="0.25">
      <c r="A364">
        <v>1.2033700000000001</v>
      </c>
      <c r="B364" s="3">
        <v>3640.4747499999999</v>
      </c>
    </row>
    <row r="365" spans="1:2" x14ac:dyDescent="0.25">
      <c r="A365">
        <v>1.2068099999999999</v>
      </c>
      <c r="B365" s="3">
        <v>3651.69533</v>
      </c>
    </row>
    <row r="366" spans="1:2" x14ac:dyDescent="0.25">
      <c r="A366">
        <v>1.21</v>
      </c>
      <c r="B366" s="3">
        <v>3661.8612699999999</v>
      </c>
    </row>
    <row r="367" spans="1:2" x14ac:dyDescent="0.25">
      <c r="A367">
        <v>1.21312</v>
      </c>
      <c r="B367" s="3">
        <v>3671.0124500000002</v>
      </c>
    </row>
    <row r="368" spans="1:2" x14ac:dyDescent="0.25">
      <c r="A368">
        <v>1.21669</v>
      </c>
      <c r="B368" s="3">
        <v>3682.9613100000001</v>
      </c>
    </row>
    <row r="369" spans="1:2" x14ac:dyDescent="0.25">
      <c r="A369">
        <v>1.21994</v>
      </c>
      <c r="B369" s="3">
        <v>3693.14291</v>
      </c>
    </row>
    <row r="370" spans="1:2" x14ac:dyDescent="0.25">
      <c r="A370">
        <v>1.22312</v>
      </c>
      <c r="B370" s="3">
        <v>3703.5651499999999</v>
      </c>
    </row>
    <row r="371" spans="1:2" x14ac:dyDescent="0.25">
      <c r="A371">
        <v>1.2266900000000001</v>
      </c>
      <c r="B371" s="3">
        <v>3713.7690899999998</v>
      </c>
    </row>
    <row r="372" spans="1:2" x14ac:dyDescent="0.25">
      <c r="A372">
        <v>1.2302500000000001</v>
      </c>
      <c r="B372" s="3">
        <v>3724.40852</v>
      </c>
    </row>
    <row r="373" spans="1:2" x14ac:dyDescent="0.25">
      <c r="A373">
        <v>1.2335</v>
      </c>
      <c r="B373" s="3">
        <v>3735.0937699999999</v>
      </c>
    </row>
    <row r="374" spans="1:2" x14ac:dyDescent="0.25">
      <c r="A374">
        <v>1.23644</v>
      </c>
      <c r="B374" s="3">
        <v>3744.5060899999999</v>
      </c>
    </row>
    <row r="375" spans="1:2" x14ac:dyDescent="0.25">
      <c r="A375">
        <v>1.23994</v>
      </c>
      <c r="B375" s="3">
        <v>3756.0015899999999</v>
      </c>
    </row>
    <row r="376" spans="1:2" x14ac:dyDescent="0.25">
      <c r="A376">
        <v>1.2433099999999999</v>
      </c>
      <c r="B376" s="3">
        <v>3767.2665000000002</v>
      </c>
    </row>
    <row r="377" spans="1:2" x14ac:dyDescent="0.25">
      <c r="A377">
        <v>1.2464999999999999</v>
      </c>
      <c r="B377" s="3">
        <v>3777.1232399999999</v>
      </c>
    </row>
    <row r="378" spans="1:2" x14ac:dyDescent="0.25">
      <c r="A378">
        <v>1.2500599999999999</v>
      </c>
      <c r="B378" s="3">
        <v>3787.0336299999999</v>
      </c>
    </row>
    <row r="379" spans="1:2" x14ac:dyDescent="0.25">
      <c r="A379">
        <v>1.2535000000000001</v>
      </c>
      <c r="B379" s="3">
        <v>3798.0981200000001</v>
      </c>
    </row>
    <row r="380" spans="1:2" x14ac:dyDescent="0.25">
      <c r="A380">
        <v>1.25681</v>
      </c>
      <c r="B380" s="3">
        <v>3808.6380800000002</v>
      </c>
    </row>
    <row r="381" spans="1:2" x14ac:dyDescent="0.25">
      <c r="A381">
        <v>1.25987</v>
      </c>
      <c r="B381" s="3">
        <v>3818.3636999999999</v>
      </c>
    </row>
    <row r="382" spans="1:2" x14ac:dyDescent="0.25">
      <c r="A382">
        <v>1.26319</v>
      </c>
      <c r="B382" s="3">
        <v>3829.54702</v>
      </c>
    </row>
    <row r="383" spans="1:2" x14ac:dyDescent="0.25">
      <c r="A383">
        <v>1.2666900000000001</v>
      </c>
      <c r="B383" s="3">
        <v>3840.1886800000002</v>
      </c>
    </row>
    <row r="384" spans="1:2" x14ac:dyDescent="0.25">
      <c r="A384">
        <v>1.27</v>
      </c>
      <c r="B384" s="3">
        <v>3850.7070399999998</v>
      </c>
    </row>
    <row r="385" spans="1:2" x14ac:dyDescent="0.25">
      <c r="A385">
        <v>1.27325</v>
      </c>
      <c r="B385" s="3">
        <v>3859.71218</v>
      </c>
    </row>
    <row r="386" spans="1:2" x14ac:dyDescent="0.25">
      <c r="A386">
        <v>1.2766900000000001</v>
      </c>
      <c r="B386" s="3">
        <v>3870.3333600000001</v>
      </c>
    </row>
    <row r="387" spans="1:2" x14ac:dyDescent="0.25">
      <c r="A387">
        <v>1.28</v>
      </c>
      <c r="B387" s="3">
        <v>3880.8792800000001</v>
      </c>
    </row>
    <row r="388" spans="1:2" x14ac:dyDescent="0.25">
      <c r="A388">
        <v>1.28312</v>
      </c>
      <c r="B388" s="3">
        <v>3891.0020100000002</v>
      </c>
    </row>
    <row r="389" spans="1:2" x14ac:dyDescent="0.25">
      <c r="A389">
        <v>1.2866899999999999</v>
      </c>
      <c r="B389" s="3">
        <v>3902.0169500000002</v>
      </c>
    </row>
    <row r="390" spans="1:2" x14ac:dyDescent="0.25">
      <c r="A390">
        <v>1.2901199999999999</v>
      </c>
      <c r="B390" s="3">
        <v>3912.6854400000002</v>
      </c>
    </row>
    <row r="391" spans="1:2" x14ac:dyDescent="0.25">
      <c r="A391">
        <v>1.2933699999999999</v>
      </c>
      <c r="B391" s="3">
        <v>3922.7768799999999</v>
      </c>
    </row>
    <row r="392" spans="1:2" x14ac:dyDescent="0.25">
      <c r="A392">
        <v>1.2965</v>
      </c>
      <c r="B392" s="3">
        <v>3931.9999499999999</v>
      </c>
    </row>
    <row r="393" spans="1:2" x14ac:dyDescent="0.25">
      <c r="A393">
        <v>1.2998099999999999</v>
      </c>
      <c r="B393" s="3">
        <v>3942.7224500000002</v>
      </c>
    </row>
    <row r="394" spans="1:2" x14ac:dyDescent="0.25">
      <c r="A394">
        <v>1.30331</v>
      </c>
      <c r="B394" s="3">
        <v>3953.8733699999998</v>
      </c>
    </row>
    <row r="395" spans="1:2" x14ac:dyDescent="0.25">
      <c r="A395">
        <v>1.3065</v>
      </c>
      <c r="B395" s="3">
        <v>3963.8813599999999</v>
      </c>
    </row>
    <row r="396" spans="1:2" x14ac:dyDescent="0.25">
      <c r="A396">
        <v>1.31006</v>
      </c>
      <c r="B396" s="3">
        <v>3973.6975000000002</v>
      </c>
    </row>
    <row r="397" spans="1:2" x14ac:dyDescent="0.25">
      <c r="A397">
        <v>1.3134999999999999</v>
      </c>
      <c r="B397" s="3">
        <v>3984.60329</v>
      </c>
    </row>
    <row r="398" spans="1:2" x14ac:dyDescent="0.25">
      <c r="A398">
        <v>1.3167500000000001</v>
      </c>
      <c r="B398" s="3">
        <v>3994.69733</v>
      </c>
    </row>
    <row r="399" spans="1:2" x14ac:dyDescent="0.25">
      <c r="A399">
        <v>1.3198099999999999</v>
      </c>
      <c r="B399" s="3">
        <v>4004.1446700000001</v>
      </c>
    </row>
    <row r="400" spans="1:2" x14ac:dyDescent="0.25">
      <c r="A400">
        <v>1.32325</v>
      </c>
      <c r="B400" s="3">
        <v>4015.6263899999999</v>
      </c>
    </row>
    <row r="401" spans="1:2" x14ac:dyDescent="0.25">
      <c r="A401">
        <v>1.32656</v>
      </c>
      <c r="B401" s="3">
        <v>4025.9648099999999</v>
      </c>
    </row>
    <row r="402" spans="1:2" x14ac:dyDescent="0.25">
      <c r="A402">
        <v>1.3299399999999999</v>
      </c>
      <c r="B402" s="3">
        <v>4036.0525299999999</v>
      </c>
    </row>
    <row r="403" spans="1:2" x14ac:dyDescent="0.25">
      <c r="A403">
        <v>1.3333699999999999</v>
      </c>
      <c r="B403" s="3">
        <v>4045.9316199999998</v>
      </c>
    </row>
    <row r="404" spans="1:2" x14ac:dyDescent="0.25">
      <c r="A404">
        <v>1.3367500000000001</v>
      </c>
      <c r="B404" s="3">
        <v>4055.9686700000002</v>
      </c>
    </row>
    <row r="405" spans="1:2" x14ac:dyDescent="0.25">
      <c r="A405">
        <v>1.34006</v>
      </c>
      <c r="B405" s="3">
        <v>4066.5835099999999</v>
      </c>
    </row>
    <row r="406" spans="1:2" x14ac:dyDescent="0.25">
      <c r="A406">
        <v>1.3431200000000001</v>
      </c>
      <c r="B406" s="3">
        <v>4075.9757199999999</v>
      </c>
    </row>
    <row r="407" spans="1:2" x14ac:dyDescent="0.25">
      <c r="A407">
        <v>1.3466199999999999</v>
      </c>
      <c r="B407" s="3">
        <v>4087.0580799999998</v>
      </c>
    </row>
    <row r="408" spans="1:2" x14ac:dyDescent="0.25">
      <c r="A408">
        <v>1.35</v>
      </c>
      <c r="B408" s="3">
        <v>4097.3268399999997</v>
      </c>
    </row>
    <row r="409" spans="1:2" x14ac:dyDescent="0.25">
      <c r="A409">
        <v>1.3532500000000001</v>
      </c>
      <c r="B409" s="3">
        <v>4107.2920000000004</v>
      </c>
    </row>
    <row r="410" spans="1:2" x14ac:dyDescent="0.25">
      <c r="A410">
        <v>1.3566199999999999</v>
      </c>
      <c r="B410" s="3">
        <v>4116.6927699999997</v>
      </c>
    </row>
    <row r="411" spans="1:2" x14ac:dyDescent="0.25">
      <c r="A411">
        <v>1.36006</v>
      </c>
      <c r="B411" s="3">
        <v>4127.8284000000003</v>
      </c>
    </row>
    <row r="412" spans="1:2" x14ac:dyDescent="0.25">
      <c r="A412">
        <v>1.3632500000000001</v>
      </c>
      <c r="B412" s="3">
        <v>4137.2194900000004</v>
      </c>
    </row>
    <row r="413" spans="1:2" x14ac:dyDescent="0.25">
      <c r="A413">
        <v>1.3665</v>
      </c>
      <c r="B413" s="3">
        <v>4147.3619600000002</v>
      </c>
    </row>
    <row r="414" spans="1:2" x14ac:dyDescent="0.25">
      <c r="A414">
        <v>1.3700600000000001</v>
      </c>
      <c r="B414" s="3">
        <v>4158.5613000000003</v>
      </c>
    </row>
    <row r="415" spans="1:2" x14ac:dyDescent="0.25">
      <c r="A415">
        <v>1.37344</v>
      </c>
      <c r="B415" s="3">
        <v>4168.7875999999997</v>
      </c>
    </row>
    <row r="416" spans="1:2" x14ac:dyDescent="0.25">
      <c r="A416">
        <v>1.3767499999999999</v>
      </c>
      <c r="B416" s="3">
        <v>4178.9948899999999</v>
      </c>
    </row>
    <row r="417" spans="1:2" x14ac:dyDescent="0.25">
      <c r="A417">
        <v>1.3798699999999999</v>
      </c>
      <c r="B417" s="3">
        <v>4187.5869000000002</v>
      </c>
    </row>
    <row r="418" spans="1:2" x14ac:dyDescent="0.25">
      <c r="A418">
        <v>1.38331</v>
      </c>
      <c r="B418" s="3">
        <v>4198.4844999999996</v>
      </c>
    </row>
    <row r="419" spans="1:2" x14ac:dyDescent="0.25">
      <c r="A419">
        <v>1.38656</v>
      </c>
      <c r="B419" s="3">
        <v>4208.4805699999997</v>
      </c>
    </row>
    <row r="420" spans="1:2" x14ac:dyDescent="0.25">
      <c r="A420">
        <v>1.38975</v>
      </c>
      <c r="B420" s="3">
        <v>4218.0113499999998</v>
      </c>
    </row>
    <row r="421" spans="1:2" x14ac:dyDescent="0.25">
      <c r="A421">
        <v>1.39344</v>
      </c>
      <c r="B421" s="3">
        <v>4228.1314700000003</v>
      </c>
    </row>
    <row r="422" spans="1:2" x14ac:dyDescent="0.25">
      <c r="A422">
        <v>1.3968100000000001</v>
      </c>
      <c r="B422" s="3">
        <v>4238.6453600000004</v>
      </c>
    </row>
    <row r="423" spans="1:2" x14ac:dyDescent="0.25">
      <c r="A423">
        <v>1.4000600000000001</v>
      </c>
      <c r="B423" s="3">
        <v>4248.5654400000003</v>
      </c>
    </row>
    <row r="424" spans="1:2" x14ac:dyDescent="0.25">
      <c r="A424">
        <v>1.4031899999999999</v>
      </c>
      <c r="B424" s="3">
        <v>4257.9501899999996</v>
      </c>
    </row>
    <row r="425" spans="1:2" x14ac:dyDescent="0.25">
      <c r="A425">
        <v>1.4065000000000001</v>
      </c>
      <c r="B425" s="3">
        <v>4268.7922699999999</v>
      </c>
    </row>
    <row r="426" spans="1:2" x14ac:dyDescent="0.25">
      <c r="A426">
        <v>1.40994</v>
      </c>
      <c r="B426" s="3">
        <v>4279.2338900000004</v>
      </c>
    </row>
    <row r="427" spans="1:2" x14ac:dyDescent="0.25">
      <c r="A427">
        <v>1.4131899999999999</v>
      </c>
      <c r="B427" s="3">
        <v>4289.3189899999998</v>
      </c>
    </row>
    <row r="428" spans="1:2" x14ac:dyDescent="0.25">
      <c r="A428">
        <v>1.41669</v>
      </c>
      <c r="B428" s="3">
        <v>4298.3677200000002</v>
      </c>
    </row>
    <row r="429" spans="1:2" x14ac:dyDescent="0.25">
      <c r="A429">
        <v>1.4201900000000001</v>
      </c>
      <c r="B429" s="3">
        <v>4308.9758599999996</v>
      </c>
    </row>
    <row r="430" spans="1:2" x14ac:dyDescent="0.25">
      <c r="A430">
        <v>1.4248700000000001</v>
      </c>
      <c r="B430" s="3">
        <v>1589.0155</v>
      </c>
    </row>
    <row r="431" spans="1:2" x14ac:dyDescent="0.25">
      <c r="A431">
        <v>1.4269400000000001</v>
      </c>
      <c r="B431">
        <v>652.83785</v>
      </c>
    </row>
    <row r="432" spans="1:2" x14ac:dyDescent="0.25">
      <c r="A432">
        <v>1.43</v>
      </c>
      <c r="B432">
        <v>649.42003</v>
      </c>
    </row>
    <row r="433" spans="1:2" x14ac:dyDescent="0.25">
      <c r="A433">
        <v>1.4332499999999999</v>
      </c>
      <c r="B433">
        <v>651.39607000000001</v>
      </c>
    </row>
    <row r="434" spans="1:2" x14ac:dyDescent="0.25">
      <c r="A434">
        <v>1.4365600000000001</v>
      </c>
      <c r="B434">
        <v>653.42746999999997</v>
      </c>
    </row>
    <row r="435" spans="1:2" x14ac:dyDescent="0.25">
      <c r="A435">
        <v>1.43987</v>
      </c>
      <c r="B435">
        <v>655.20484999999996</v>
      </c>
    </row>
    <row r="436" spans="1:2" x14ac:dyDescent="0.25">
      <c r="A436">
        <v>1.4433100000000001</v>
      </c>
      <c r="B436">
        <v>657.68561</v>
      </c>
    </row>
    <row r="437" spans="1:2" x14ac:dyDescent="0.25">
      <c r="A437">
        <v>1.44669</v>
      </c>
      <c r="B437">
        <v>659.62122999999997</v>
      </c>
    </row>
    <row r="438" spans="1:2" x14ac:dyDescent="0.25">
      <c r="A438">
        <v>1.4497500000000001</v>
      </c>
      <c r="B438">
        <v>661.93943000000002</v>
      </c>
    </row>
    <row r="439" spans="1:2" x14ac:dyDescent="0.25">
      <c r="A439">
        <v>1.4533700000000001</v>
      </c>
      <c r="B439">
        <v>663.74469999999997</v>
      </c>
    </row>
    <row r="440" spans="1:2" x14ac:dyDescent="0.25">
      <c r="A440">
        <v>1.4568099999999999</v>
      </c>
      <c r="B440">
        <v>666.30364999999995</v>
      </c>
    </row>
    <row r="441" spans="1:2" x14ac:dyDescent="0.25">
      <c r="A441">
        <v>1.4600599999999999</v>
      </c>
      <c r="B441">
        <v>668.19829000000004</v>
      </c>
    </row>
    <row r="442" spans="1:2" x14ac:dyDescent="0.25">
      <c r="A442">
        <v>1.46319</v>
      </c>
      <c r="B442">
        <v>669.82097999999996</v>
      </c>
    </row>
    <row r="443" spans="1:2" x14ac:dyDescent="0.25">
      <c r="A443">
        <v>1.46669</v>
      </c>
      <c r="B443">
        <v>672.13448000000005</v>
      </c>
    </row>
    <row r="444" spans="1:2" x14ac:dyDescent="0.25">
      <c r="A444">
        <v>1.46994</v>
      </c>
      <c r="B444">
        <v>674.25049000000001</v>
      </c>
    </row>
    <row r="445" spans="1:2" x14ac:dyDescent="0.25">
      <c r="A445">
        <v>1.47312</v>
      </c>
      <c r="B445">
        <v>676.02940999999998</v>
      </c>
    </row>
    <row r="446" spans="1:2" x14ac:dyDescent="0.25">
      <c r="A446">
        <v>1.4766900000000001</v>
      </c>
      <c r="B446">
        <v>678.08785999999998</v>
      </c>
    </row>
    <row r="447" spans="1:2" x14ac:dyDescent="0.25">
      <c r="A447">
        <v>1.4802500000000001</v>
      </c>
      <c r="B447">
        <v>679.98194000000001</v>
      </c>
    </row>
    <row r="448" spans="1:2" x14ac:dyDescent="0.25">
      <c r="A448">
        <v>1.4835</v>
      </c>
      <c r="B448">
        <v>682.35523000000001</v>
      </c>
    </row>
    <row r="449" spans="1:2" x14ac:dyDescent="0.25">
      <c r="A449">
        <v>1.48644</v>
      </c>
      <c r="B449">
        <v>683.87402999999995</v>
      </c>
    </row>
    <row r="450" spans="1:2" x14ac:dyDescent="0.25">
      <c r="A450">
        <v>1.48994</v>
      </c>
      <c r="B450">
        <v>686.22883000000002</v>
      </c>
    </row>
    <row r="451" spans="1:2" x14ac:dyDescent="0.25">
      <c r="A451">
        <v>1.4933099999999999</v>
      </c>
      <c r="B451">
        <v>688.18553999999995</v>
      </c>
    </row>
    <row r="452" spans="1:2" x14ac:dyDescent="0.25">
      <c r="A452">
        <v>1.4964999999999999</v>
      </c>
      <c r="B452">
        <v>690.24372000000005</v>
      </c>
    </row>
    <row r="453" spans="1:2" x14ac:dyDescent="0.25">
      <c r="A453">
        <v>1.5</v>
      </c>
      <c r="B453">
        <v>691.94902000000002</v>
      </c>
    </row>
    <row r="454" spans="1:2" x14ac:dyDescent="0.25">
      <c r="A454">
        <v>1.5035000000000001</v>
      </c>
      <c r="B454">
        <v>693.62940000000003</v>
      </c>
    </row>
    <row r="455" spans="1:2" x14ac:dyDescent="0.25">
      <c r="A455">
        <v>1.50681</v>
      </c>
      <c r="B455">
        <v>696.31291999999996</v>
      </c>
    </row>
    <row r="456" spans="1:2" x14ac:dyDescent="0.25">
      <c r="A456">
        <v>1.50987</v>
      </c>
      <c r="B456">
        <v>697.89174000000003</v>
      </c>
    </row>
    <row r="457" spans="1:2" x14ac:dyDescent="0.25">
      <c r="A457">
        <v>1.51319</v>
      </c>
      <c r="B457">
        <v>699.96038999999996</v>
      </c>
    </row>
    <row r="458" spans="1:2" x14ac:dyDescent="0.25">
      <c r="A458">
        <v>1.51675</v>
      </c>
      <c r="B458">
        <v>701.87990000000002</v>
      </c>
    </row>
    <row r="459" spans="1:2" x14ac:dyDescent="0.25">
      <c r="A459">
        <v>1.52</v>
      </c>
      <c r="B459">
        <v>703.96214999999995</v>
      </c>
    </row>
    <row r="460" spans="1:2" x14ac:dyDescent="0.25">
      <c r="A460">
        <v>1.52319</v>
      </c>
      <c r="B460">
        <v>705.88179000000002</v>
      </c>
    </row>
    <row r="461" spans="1:2" x14ac:dyDescent="0.25">
      <c r="A461">
        <v>1.5266900000000001</v>
      </c>
      <c r="B461">
        <v>707.54517999999996</v>
      </c>
    </row>
    <row r="462" spans="1:2" x14ac:dyDescent="0.25">
      <c r="A462">
        <v>1.53006</v>
      </c>
      <c r="B462">
        <v>710.00423999999998</v>
      </c>
    </row>
    <row r="463" spans="1:2" x14ac:dyDescent="0.25">
      <c r="A463">
        <v>1.53312</v>
      </c>
      <c r="B463">
        <v>711.35964000000001</v>
      </c>
    </row>
    <row r="464" spans="1:2" x14ac:dyDescent="0.25">
      <c r="A464">
        <v>1.5366899999999999</v>
      </c>
      <c r="B464">
        <v>713.64376000000004</v>
      </c>
    </row>
    <row r="465" spans="1:2" x14ac:dyDescent="0.25">
      <c r="A465">
        <v>1.5401199999999999</v>
      </c>
      <c r="B465">
        <v>715.65675999999996</v>
      </c>
    </row>
    <row r="466" spans="1:2" x14ac:dyDescent="0.25">
      <c r="A466">
        <v>1.5433699999999999</v>
      </c>
      <c r="B466">
        <v>717.76969999999994</v>
      </c>
    </row>
    <row r="467" spans="1:2" x14ac:dyDescent="0.25">
      <c r="A467">
        <v>1.5465</v>
      </c>
      <c r="B467">
        <v>719.38229000000001</v>
      </c>
    </row>
    <row r="468" spans="1:2" x14ac:dyDescent="0.25">
      <c r="A468">
        <v>1.5498700000000001</v>
      </c>
      <c r="B468">
        <v>721.26049</v>
      </c>
    </row>
    <row r="469" spans="1:2" x14ac:dyDescent="0.25">
      <c r="A469">
        <v>1.55331</v>
      </c>
      <c r="B469">
        <v>723.48346000000004</v>
      </c>
    </row>
    <row r="470" spans="1:2" x14ac:dyDescent="0.25">
      <c r="A470">
        <v>1.5565</v>
      </c>
      <c r="B470">
        <v>725.60967000000005</v>
      </c>
    </row>
    <row r="471" spans="1:2" x14ac:dyDescent="0.25">
      <c r="A471">
        <v>1.56006</v>
      </c>
      <c r="B471">
        <v>727.11617999999999</v>
      </c>
    </row>
    <row r="472" spans="1:2" x14ac:dyDescent="0.25">
      <c r="A472">
        <v>1.5634999999999999</v>
      </c>
      <c r="B472">
        <v>729.23973000000001</v>
      </c>
    </row>
    <row r="473" spans="1:2" x14ac:dyDescent="0.25">
      <c r="A473">
        <v>1.56681</v>
      </c>
      <c r="B473">
        <v>731.61920999999995</v>
      </c>
    </row>
    <row r="474" spans="1:2" x14ac:dyDescent="0.25">
      <c r="A474">
        <v>1.5698099999999999</v>
      </c>
      <c r="B474">
        <v>733.16456000000005</v>
      </c>
    </row>
    <row r="475" spans="1:2" x14ac:dyDescent="0.25">
      <c r="A475">
        <v>1.57331</v>
      </c>
      <c r="B475">
        <v>735.66440999999998</v>
      </c>
    </row>
    <row r="476" spans="1:2" x14ac:dyDescent="0.25">
      <c r="A476">
        <v>1.57656</v>
      </c>
      <c r="B476">
        <v>737.57515999999998</v>
      </c>
    </row>
    <row r="477" spans="1:2" x14ac:dyDescent="0.25">
      <c r="A477">
        <v>1.5798700000000001</v>
      </c>
      <c r="B477">
        <v>739.51907000000006</v>
      </c>
    </row>
    <row r="478" spans="1:2" x14ac:dyDescent="0.25">
      <c r="A478">
        <v>1.5833699999999999</v>
      </c>
      <c r="B478">
        <v>741.26148000000001</v>
      </c>
    </row>
    <row r="479" spans="1:2" x14ac:dyDescent="0.25">
      <c r="A479">
        <v>1.5868100000000001</v>
      </c>
      <c r="B479">
        <v>743.24729000000002</v>
      </c>
    </row>
    <row r="480" spans="1:2" x14ac:dyDescent="0.25">
      <c r="A480">
        <v>1.59012</v>
      </c>
      <c r="B480">
        <v>745.43678</v>
      </c>
    </row>
    <row r="481" spans="1:2" x14ac:dyDescent="0.25">
      <c r="A481">
        <v>1.5931200000000001</v>
      </c>
      <c r="B481">
        <v>747.16638999999998</v>
      </c>
    </row>
    <row r="482" spans="1:2" x14ac:dyDescent="0.25">
      <c r="A482">
        <v>1.5966199999999999</v>
      </c>
      <c r="B482">
        <v>749.36244999999997</v>
      </c>
    </row>
    <row r="483" spans="1:2" x14ac:dyDescent="0.25">
      <c r="A483">
        <v>1.60006</v>
      </c>
      <c r="B483">
        <v>751.40846999999997</v>
      </c>
    </row>
    <row r="484" spans="1:2" x14ac:dyDescent="0.25">
      <c r="A484">
        <v>1.6032500000000001</v>
      </c>
      <c r="B484">
        <v>753.24625000000003</v>
      </c>
    </row>
    <row r="485" spans="1:2" x14ac:dyDescent="0.25">
      <c r="A485">
        <v>1.6066199999999999</v>
      </c>
      <c r="B485">
        <v>755.21884</v>
      </c>
    </row>
    <row r="486" spans="1:2" x14ac:dyDescent="0.25">
      <c r="A486">
        <v>1.61006</v>
      </c>
      <c r="B486">
        <v>757.22299999999996</v>
      </c>
    </row>
    <row r="487" spans="1:2" x14ac:dyDescent="0.25">
      <c r="A487">
        <v>1.61331</v>
      </c>
      <c r="B487">
        <v>758.97393</v>
      </c>
    </row>
    <row r="488" spans="1:2" x14ac:dyDescent="0.25">
      <c r="A488">
        <v>1.6165</v>
      </c>
      <c r="B488">
        <v>761.14148999999998</v>
      </c>
    </row>
    <row r="489" spans="1:2" x14ac:dyDescent="0.25">
      <c r="A489">
        <v>1.6200600000000001</v>
      </c>
      <c r="B489">
        <v>763.29871000000003</v>
      </c>
    </row>
    <row r="490" spans="1:2" x14ac:dyDescent="0.25">
      <c r="A490">
        <v>1.62344</v>
      </c>
      <c r="B490">
        <v>765.26738999999998</v>
      </c>
    </row>
    <row r="491" spans="1:2" x14ac:dyDescent="0.25">
      <c r="A491">
        <v>1.6267499999999999</v>
      </c>
      <c r="B491">
        <v>767.45403999999996</v>
      </c>
    </row>
    <row r="492" spans="1:2" x14ac:dyDescent="0.25">
      <c r="A492">
        <v>1.62981</v>
      </c>
      <c r="B492">
        <v>769.00572</v>
      </c>
    </row>
    <row r="493" spans="1:2" x14ac:dyDescent="0.25">
      <c r="A493">
        <v>1.6332500000000001</v>
      </c>
      <c r="B493">
        <v>771.24875999999995</v>
      </c>
    </row>
    <row r="494" spans="1:2" x14ac:dyDescent="0.25">
      <c r="A494">
        <v>1.63662</v>
      </c>
      <c r="B494">
        <v>773.26599999999996</v>
      </c>
    </row>
    <row r="495" spans="1:2" x14ac:dyDescent="0.25">
      <c r="A495">
        <v>1.63975</v>
      </c>
      <c r="B495">
        <v>775.04651000000001</v>
      </c>
    </row>
    <row r="496" spans="1:2" x14ac:dyDescent="0.25">
      <c r="A496">
        <v>1.6435</v>
      </c>
      <c r="B496">
        <v>777.25761</v>
      </c>
    </row>
    <row r="497" spans="1:2" x14ac:dyDescent="0.25">
      <c r="A497">
        <v>1.6468700000000001</v>
      </c>
      <c r="B497">
        <v>779.09487000000001</v>
      </c>
    </row>
    <row r="498" spans="1:2" x14ac:dyDescent="0.25">
      <c r="A498">
        <v>1.65012</v>
      </c>
      <c r="B498">
        <v>781.02941999999996</v>
      </c>
    </row>
    <row r="499" spans="1:2" x14ac:dyDescent="0.25">
      <c r="A499">
        <v>1.6531899999999999</v>
      </c>
      <c r="B499">
        <v>782.39301</v>
      </c>
    </row>
    <row r="500" spans="1:2" x14ac:dyDescent="0.25">
      <c r="A500">
        <v>1.6565000000000001</v>
      </c>
      <c r="B500">
        <v>785.08398</v>
      </c>
    </row>
    <row r="501" spans="1:2" x14ac:dyDescent="0.25">
      <c r="A501">
        <v>1.65994</v>
      </c>
      <c r="B501">
        <v>786.79258000000004</v>
      </c>
    </row>
    <row r="502" spans="1:2" x14ac:dyDescent="0.25">
      <c r="A502">
        <v>1.6631899999999999</v>
      </c>
      <c r="B502">
        <v>788.85871999999995</v>
      </c>
    </row>
    <row r="503" spans="1:2" x14ac:dyDescent="0.25">
      <c r="A503">
        <v>1.66669</v>
      </c>
      <c r="B503">
        <v>790.34938999999997</v>
      </c>
    </row>
    <row r="504" spans="1:2" x14ac:dyDescent="0.25">
      <c r="A504">
        <v>1.6701900000000001</v>
      </c>
      <c r="B504">
        <v>792.53390000000002</v>
      </c>
    </row>
    <row r="505" spans="1:2" x14ac:dyDescent="0.25">
      <c r="A505">
        <v>1.67337</v>
      </c>
      <c r="B505">
        <v>794.33983000000001</v>
      </c>
    </row>
    <row r="506" spans="1:2" x14ac:dyDescent="0.25">
      <c r="A506">
        <v>1.6764399999999999</v>
      </c>
      <c r="B506">
        <v>796.37719000000004</v>
      </c>
    </row>
    <row r="507" spans="1:2" x14ac:dyDescent="0.25">
      <c r="A507">
        <v>1.68</v>
      </c>
      <c r="B507">
        <v>798.22224000000006</v>
      </c>
    </row>
    <row r="508" spans="1:2" x14ac:dyDescent="0.25">
      <c r="A508">
        <v>1.6833100000000001</v>
      </c>
      <c r="B508">
        <v>800.36911999999995</v>
      </c>
    </row>
    <row r="509" spans="1:2" x14ac:dyDescent="0.25">
      <c r="A509">
        <v>1.68662</v>
      </c>
      <c r="B509">
        <v>801.95236999999997</v>
      </c>
    </row>
    <row r="510" spans="1:2" x14ac:dyDescent="0.25">
      <c r="A510">
        <v>1.68994</v>
      </c>
      <c r="B510">
        <v>804.06506999999999</v>
      </c>
    </row>
    <row r="511" spans="1:2" x14ac:dyDescent="0.25">
      <c r="A511">
        <v>1.69337</v>
      </c>
      <c r="B511">
        <v>805.94281000000001</v>
      </c>
    </row>
    <row r="512" spans="1:2" x14ac:dyDescent="0.25">
      <c r="A512">
        <v>1.69675</v>
      </c>
      <c r="B512">
        <v>807.67758000000003</v>
      </c>
    </row>
    <row r="513" spans="1:2" x14ac:dyDescent="0.25">
      <c r="A513">
        <v>1.6997500000000001</v>
      </c>
      <c r="B513">
        <v>809.48062000000004</v>
      </c>
    </row>
    <row r="514" spans="1:2" x14ac:dyDescent="0.25">
      <c r="A514">
        <v>1.7033700000000001</v>
      </c>
      <c r="B514">
        <v>811.81367999999998</v>
      </c>
    </row>
    <row r="515" spans="1:2" x14ac:dyDescent="0.25">
      <c r="A515">
        <v>1.7068099999999999</v>
      </c>
      <c r="B515">
        <v>813.47897999999998</v>
      </c>
    </row>
    <row r="516" spans="1:2" x14ac:dyDescent="0.25">
      <c r="A516">
        <v>1.71</v>
      </c>
      <c r="B516">
        <v>815.45803999999998</v>
      </c>
    </row>
    <row r="517" spans="1:2" x14ac:dyDescent="0.25">
      <c r="A517">
        <v>1.71312</v>
      </c>
      <c r="B517">
        <v>817.15648999999996</v>
      </c>
    </row>
    <row r="518" spans="1:2" x14ac:dyDescent="0.25">
      <c r="A518">
        <v>1.71669</v>
      </c>
      <c r="B518">
        <v>819.27227000000005</v>
      </c>
    </row>
    <row r="519" spans="1:2" x14ac:dyDescent="0.25">
      <c r="A519">
        <v>1.71994</v>
      </c>
      <c r="B519">
        <v>820.90152</v>
      </c>
    </row>
    <row r="520" spans="1:2" x14ac:dyDescent="0.25">
      <c r="A520">
        <v>1.72312</v>
      </c>
      <c r="B520">
        <v>822.97883999999999</v>
      </c>
    </row>
    <row r="521" spans="1:2" x14ac:dyDescent="0.25">
      <c r="A521">
        <v>1.7266900000000001</v>
      </c>
      <c r="B521">
        <v>824.73307999999997</v>
      </c>
    </row>
    <row r="522" spans="1:2" x14ac:dyDescent="0.25">
      <c r="A522">
        <v>1.7302500000000001</v>
      </c>
      <c r="B522">
        <v>826.46384999999998</v>
      </c>
    </row>
    <row r="523" spans="1:2" x14ac:dyDescent="0.25">
      <c r="A523">
        <v>1.7334400000000001</v>
      </c>
      <c r="B523">
        <v>828.59211000000005</v>
      </c>
    </row>
    <row r="524" spans="1:2" x14ac:dyDescent="0.25">
      <c r="A524">
        <v>1.73644</v>
      </c>
      <c r="B524">
        <v>830.46509000000003</v>
      </c>
    </row>
    <row r="525" spans="1:2" x14ac:dyDescent="0.25">
      <c r="A525">
        <v>1.73994</v>
      </c>
      <c r="B525">
        <v>832.76275999999996</v>
      </c>
    </row>
    <row r="526" spans="1:2" x14ac:dyDescent="0.25">
      <c r="A526">
        <v>1.7433099999999999</v>
      </c>
      <c r="B526">
        <v>834.56142</v>
      </c>
    </row>
    <row r="527" spans="1:2" x14ac:dyDescent="0.25">
      <c r="A527">
        <v>1.7464999999999999</v>
      </c>
      <c r="B527">
        <v>836.56673999999998</v>
      </c>
    </row>
    <row r="528" spans="1:2" x14ac:dyDescent="0.25">
      <c r="A528">
        <v>1.75</v>
      </c>
      <c r="B528">
        <v>838.34835999999996</v>
      </c>
    </row>
    <row r="529" spans="1:2" x14ac:dyDescent="0.25">
      <c r="A529">
        <v>1.7535000000000001</v>
      </c>
      <c r="B529">
        <v>840.38702999999998</v>
      </c>
    </row>
    <row r="530" spans="1:2" x14ac:dyDescent="0.25">
      <c r="A530">
        <v>1.75681</v>
      </c>
      <c r="B530">
        <v>842.37801000000002</v>
      </c>
    </row>
    <row r="531" spans="1:2" x14ac:dyDescent="0.25">
      <c r="A531">
        <v>1.75987</v>
      </c>
      <c r="B531">
        <v>844.18794000000003</v>
      </c>
    </row>
    <row r="532" spans="1:2" x14ac:dyDescent="0.25">
      <c r="A532">
        <v>1.76325</v>
      </c>
      <c r="B532">
        <v>846.22268999999994</v>
      </c>
    </row>
    <row r="533" spans="1:2" x14ac:dyDescent="0.25">
      <c r="A533">
        <v>1.7666900000000001</v>
      </c>
      <c r="B533">
        <v>848.36510999999996</v>
      </c>
    </row>
    <row r="534" spans="1:2" x14ac:dyDescent="0.25">
      <c r="A534">
        <v>1.77</v>
      </c>
      <c r="B534">
        <v>850.12204999999994</v>
      </c>
    </row>
    <row r="535" spans="1:2" x14ac:dyDescent="0.25">
      <c r="A535">
        <v>1.77325</v>
      </c>
      <c r="B535">
        <v>852.04112999999995</v>
      </c>
    </row>
    <row r="536" spans="1:2" x14ac:dyDescent="0.25">
      <c r="A536">
        <v>1.7766900000000001</v>
      </c>
      <c r="B536">
        <v>853.83402000000001</v>
      </c>
    </row>
    <row r="537" spans="1:2" x14ac:dyDescent="0.25">
      <c r="A537">
        <v>1.78006</v>
      </c>
      <c r="B537">
        <v>856.17295000000001</v>
      </c>
    </row>
    <row r="538" spans="1:2" x14ac:dyDescent="0.25">
      <c r="A538">
        <v>1.78312</v>
      </c>
      <c r="B538">
        <v>857.98549000000003</v>
      </c>
    </row>
    <row r="539" spans="1:2" x14ac:dyDescent="0.25">
      <c r="A539">
        <v>1.7866899999999999</v>
      </c>
      <c r="B539">
        <v>860.10005000000001</v>
      </c>
    </row>
    <row r="540" spans="1:2" x14ac:dyDescent="0.25">
      <c r="A540">
        <v>1.7901199999999999</v>
      </c>
      <c r="B540">
        <v>861.83343000000002</v>
      </c>
    </row>
    <row r="541" spans="1:2" x14ac:dyDescent="0.25">
      <c r="A541">
        <v>1.7933699999999999</v>
      </c>
      <c r="B541">
        <v>863.66227000000003</v>
      </c>
    </row>
    <row r="542" spans="1:2" x14ac:dyDescent="0.25">
      <c r="A542">
        <v>1.7965</v>
      </c>
      <c r="B542">
        <v>865.61757999999998</v>
      </c>
    </row>
    <row r="543" spans="1:2" x14ac:dyDescent="0.25">
      <c r="A543">
        <v>1.7998700000000001</v>
      </c>
      <c r="B543">
        <v>867.82695999999999</v>
      </c>
    </row>
    <row r="544" spans="1:2" x14ac:dyDescent="0.25">
      <c r="A544">
        <v>1.80331</v>
      </c>
      <c r="B544">
        <v>869.87382000000002</v>
      </c>
    </row>
    <row r="545" spans="1:2" x14ac:dyDescent="0.25">
      <c r="A545">
        <v>1.8065</v>
      </c>
      <c r="B545">
        <v>871.71085000000005</v>
      </c>
    </row>
    <row r="546" spans="1:2" x14ac:dyDescent="0.25">
      <c r="A546">
        <v>1.81006</v>
      </c>
      <c r="B546">
        <v>873.52665000000002</v>
      </c>
    </row>
    <row r="547" spans="1:2" x14ac:dyDescent="0.25">
      <c r="A547">
        <v>1.8134999999999999</v>
      </c>
      <c r="B547">
        <v>875.47405000000003</v>
      </c>
    </row>
    <row r="548" spans="1:2" x14ac:dyDescent="0.25">
      <c r="A548">
        <v>1.81681</v>
      </c>
      <c r="B548">
        <v>877.86</v>
      </c>
    </row>
    <row r="549" spans="1:2" x14ac:dyDescent="0.25">
      <c r="A549">
        <v>1.8198099999999999</v>
      </c>
      <c r="B549">
        <v>878.98076000000003</v>
      </c>
    </row>
    <row r="550" spans="1:2" x14ac:dyDescent="0.25">
      <c r="A550">
        <v>1.82325</v>
      </c>
      <c r="B550">
        <v>881.38887999999997</v>
      </c>
    </row>
    <row r="551" spans="1:2" x14ac:dyDescent="0.25">
      <c r="A551">
        <v>1.82656</v>
      </c>
      <c r="B551">
        <v>883.18866000000003</v>
      </c>
    </row>
    <row r="552" spans="1:2" x14ac:dyDescent="0.25">
      <c r="A552">
        <v>1.8299399999999999</v>
      </c>
      <c r="B552">
        <v>885.12114999999994</v>
      </c>
    </row>
    <row r="553" spans="1:2" x14ac:dyDescent="0.25">
      <c r="A553">
        <v>1.8333699999999999</v>
      </c>
      <c r="B553">
        <v>887.16848000000005</v>
      </c>
    </row>
    <row r="554" spans="1:2" x14ac:dyDescent="0.25">
      <c r="A554">
        <v>1.8368100000000001</v>
      </c>
      <c r="B554">
        <v>888.99117000000001</v>
      </c>
    </row>
    <row r="555" spans="1:2" x14ac:dyDescent="0.25">
      <c r="A555">
        <v>1.84012</v>
      </c>
      <c r="B555">
        <v>890.77940000000001</v>
      </c>
    </row>
    <row r="556" spans="1:2" x14ac:dyDescent="0.25">
      <c r="A556">
        <v>1.8431200000000001</v>
      </c>
      <c r="B556">
        <v>893.06886999999995</v>
      </c>
    </row>
    <row r="557" spans="1:2" x14ac:dyDescent="0.25">
      <c r="A557">
        <v>1.8466199999999999</v>
      </c>
      <c r="B557">
        <v>895.02725999999996</v>
      </c>
    </row>
    <row r="558" spans="1:2" x14ac:dyDescent="0.25">
      <c r="A558">
        <v>1.85</v>
      </c>
      <c r="B558">
        <v>897.10317999999995</v>
      </c>
    </row>
    <row r="559" spans="1:2" x14ac:dyDescent="0.25">
      <c r="A559">
        <v>1.8532500000000001</v>
      </c>
      <c r="B559">
        <v>899.01675999999998</v>
      </c>
    </row>
    <row r="560" spans="1:2" x14ac:dyDescent="0.25">
      <c r="A560">
        <v>1.85656</v>
      </c>
      <c r="B560">
        <v>901.11</v>
      </c>
    </row>
    <row r="561" spans="1:2" x14ac:dyDescent="0.25">
      <c r="A561">
        <v>1.86006</v>
      </c>
      <c r="B561">
        <v>902.80939000000001</v>
      </c>
    </row>
    <row r="562" spans="1:2" x14ac:dyDescent="0.25">
      <c r="A562">
        <v>1.86331</v>
      </c>
      <c r="B562">
        <v>904.57889999999998</v>
      </c>
    </row>
    <row r="563" spans="1:2" x14ac:dyDescent="0.25">
      <c r="A563">
        <v>1.8665</v>
      </c>
      <c r="B563">
        <v>906.12872000000004</v>
      </c>
    </row>
    <row r="564" spans="1:2" x14ac:dyDescent="0.25">
      <c r="A564">
        <v>1.8700600000000001</v>
      </c>
      <c r="B564">
        <v>907.87941999999998</v>
      </c>
    </row>
    <row r="565" spans="1:2" x14ac:dyDescent="0.25">
      <c r="A565">
        <v>1.87344</v>
      </c>
      <c r="B565">
        <v>910.26117999999997</v>
      </c>
    </row>
    <row r="566" spans="1:2" x14ac:dyDescent="0.25">
      <c r="A566">
        <v>1.87669</v>
      </c>
      <c r="B566">
        <v>912.06309999999996</v>
      </c>
    </row>
    <row r="567" spans="1:2" x14ac:dyDescent="0.25">
      <c r="A567">
        <v>1.87981</v>
      </c>
      <c r="B567">
        <v>913.46307000000002</v>
      </c>
    </row>
    <row r="568" spans="1:2" x14ac:dyDescent="0.25">
      <c r="A568">
        <v>1.8832500000000001</v>
      </c>
      <c r="B568">
        <v>915.88683000000003</v>
      </c>
    </row>
    <row r="569" spans="1:2" x14ac:dyDescent="0.25">
      <c r="A569">
        <v>1.88662</v>
      </c>
      <c r="B569">
        <v>917.61900000000003</v>
      </c>
    </row>
    <row r="570" spans="1:2" x14ac:dyDescent="0.25">
      <c r="A570">
        <v>1.88975</v>
      </c>
      <c r="B570">
        <v>919.50530000000003</v>
      </c>
    </row>
    <row r="571" spans="1:2" x14ac:dyDescent="0.25">
      <c r="A571">
        <v>1.89344</v>
      </c>
      <c r="B571">
        <v>921.26409999999998</v>
      </c>
    </row>
    <row r="572" spans="1:2" x14ac:dyDescent="0.25">
      <c r="A572">
        <v>1.8968700000000001</v>
      </c>
      <c r="B572">
        <v>923.32353999999998</v>
      </c>
    </row>
    <row r="573" spans="1:2" x14ac:dyDescent="0.25">
      <c r="A573">
        <v>1.9000600000000001</v>
      </c>
      <c r="B573">
        <v>924.95083999999997</v>
      </c>
    </row>
    <row r="574" spans="1:2" x14ac:dyDescent="0.25">
      <c r="A574">
        <v>1.9031899999999999</v>
      </c>
      <c r="B574">
        <v>926.22172</v>
      </c>
    </row>
    <row r="575" spans="1:2" x14ac:dyDescent="0.25">
      <c r="A575">
        <v>1.90656</v>
      </c>
      <c r="B575">
        <v>928.72781999999995</v>
      </c>
    </row>
    <row r="576" spans="1:2" x14ac:dyDescent="0.25">
      <c r="A576">
        <v>1.90994</v>
      </c>
      <c r="B576">
        <v>930.86297000000002</v>
      </c>
    </row>
    <row r="577" spans="1:2" x14ac:dyDescent="0.25">
      <c r="A577">
        <v>1.9131899999999999</v>
      </c>
      <c r="B577">
        <v>932.48830999999996</v>
      </c>
    </row>
    <row r="578" spans="1:2" x14ac:dyDescent="0.25">
      <c r="A578">
        <v>1.91669</v>
      </c>
      <c r="B578">
        <v>934.08590000000004</v>
      </c>
    </row>
    <row r="579" spans="1:2" x14ac:dyDescent="0.25">
      <c r="A579">
        <v>1.92012</v>
      </c>
      <c r="B579">
        <v>936.17151000000001</v>
      </c>
    </row>
    <row r="580" spans="1:2" x14ac:dyDescent="0.25">
      <c r="A580">
        <v>1.92337</v>
      </c>
      <c r="B580">
        <v>937.94092999999998</v>
      </c>
    </row>
    <row r="581" spans="1:2" x14ac:dyDescent="0.25">
      <c r="A581">
        <v>1.9264399999999999</v>
      </c>
      <c r="B581">
        <v>940.02540999999997</v>
      </c>
    </row>
    <row r="582" spans="1:2" x14ac:dyDescent="0.25">
      <c r="A582">
        <v>1.93</v>
      </c>
      <c r="B582">
        <v>942.04376999999999</v>
      </c>
    </row>
    <row r="583" spans="1:2" x14ac:dyDescent="0.25">
      <c r="A583">
        <v>1.93337</v>
      </c>
      <c r="B583">
        <v>943.98073999999997</v>
      </c>
    </row>
    <row r="584" spans="1:2" x14ac:dyDescent="0.25">
      <c r="A584">
        <v>1.93662</v>
      </c>
      <c r="B584">
        <v>945.60049000000004</v>
      </c>
    </row>
    <row r="585" spans="1:2" x14ac:dyDescent="0.25">
      <c r="A585">
        <v>1.93987</v>
      </c>
      <c r="B585">
        <v>947.36991</v>
      </c>
    </row>
    <row r="586" spans="1:2" x14ac:dyDescent="0.25">
      <c r="A586">
        <v>1.94337</v>
      </c>
      <c r="B586">
        <v>949.44257000000005</v>
      </c>
    </row>
    <row r="587" spans="1:2" x14ac:dyDescent="0.25">
      <c r="A587">
        <v>1.94669</v>
      </c>
      <c r="B587">
        <v>950.71495000000004</v>
      </c>
    </row>
    <row r="588" spans="1:2" x14ac:dyDescent="0.25">
      <c r="A588">
        <v>1.9497500000000001</v>
      </c>
      <c r="B588">
        <v>952.42942000000005</v>
      </c>
    </row>
    <row r="589" spans="1:2" x14ac:dyDescent="0.25">
      <c r="A589">
        <v>1.9533700000000001</v>
      </c>
      <c r="B589">
        <v>954.57173999999998</v>
      </c>
    </row>
    <row r="590" spans="1:2" x14ac:dyDescent="0.25">
      <c r="A590">
        <v>1.9568099999999999</v>
      </c>
      <c r="B590">
        <v>956.22492999999997</v>
      </c>
    </row>
    <row r="591" spans="1:2" x14ac:dyDescent="0.25">
      <c r="A591">
        <v>1.9600599999999999</v>
      </c>
      <c r="B591">
        <v>958.45973000000004</v>
      </c>
    </row>
    <row r="592" spans="1:2" x14ac:dyDescent="0.25">
      <c r="A592">
        <v>1.96312</v>
      </c>
      <c r="B592">
        <v>959.51090999999997</v>
      </c>
    </row>
    <row r="593" spans="1:2" x14ac:dyDescent="0.25">
      <c r="A593">
        <v>1.96662</v>
      </c>
      <c r="B593">
        <v>961.44079999999997</v>
      </c>
    </row>
    <row r="594" spans="1:2" x14ac:dyDescent="0.25">
      <c r="A594">
        <v>1.96994</v>
      </c>
      <c r="B594">
        <v>963.36956999999995</v>
      </c>
    </row>
    <row r="595" spans="1:2" x14ac:dyDescent="0.25">
      <c r="A595">
        <v>1.97312</v>
      </c>
      <c r="B595">
        <v>965.10062000000005</v>
      </c>
    </row>
    <row r="596" spans="1:2" x14ac:dyDescent="0.25">
      <c r="A596">
        <v>1.9766900000000001</v>
      </c>
      <c r="B596">
        <v>966.88959999999997</v>
      </c>
    </row>
    <row r="597" spans="1:2" x14ac:dyDescent="0.25">
      <c r="A597">
        <v>1.9802500000000001</v>
      </c>
      <c r="B597">
        <v>968.93021999999996</v>
      </c>
    </row>
    <row r="598" spans="1:2" x14ac:dyDescent="0.25">
      <c r="A598">
        <v>1.9835</v>
      </c>
      <c r="B598">
        <v>970.93582000000004</v>
      </c>
    </row>
    <row r="599" spans="1:2" x14ac:dyDescent="0.25">
      <c r="A599">
        <v>1.98644</v>
      </c>
      <c r="B599">
        <v>972.38756999999998</v>
      </c>
    </row>
    <row r="600" spans="1:2" x14ac:dyDescent="0.25">
      <c r="A600">
        <v>1.98994</v>
      </c>
      <c r="B600">
        <v>974.24760000000003</v>
      </c>
    </row>
    <row r="601" spans="1:2" x14ac:dyDescent="0.25">
      <c r="A601">
        <v>1.9933099999999999</v>
      </c>
      <c r="B601">
        <v>976.51089999999999</v>
      </c>
    </row>
    <row r="602" spans="1:2" x14ac:dyDescent="0.25">
      <c r="A602">
        <v>1.9964999999999999</v>
      </c>
      <c r="B602">
        <v>978.08558000000005</v>
      </c>
    </row>
    <row r="603" spans="1:2" x14ac:dyDescent="0.25">
      <c r="A603">
        <v>2</v>
      </c>
      <c r="B603">
        <v>980.04704000000004</v>
      </c>
    </row>
    <row r="604" spans="1:2" x14ac:dyDescent="0.25">
      <c r="A604">
        <v>2.0034999999999998</v>
      </c>
      <c r="B604">
        <v>981.74773000000005</v>
      </c>
    </row>
    <row r="605" spans="1:2" x14ac:dyDescent="0.25">
      <c r="A605">
        <v>2.0068100000000002</v>
      </c>
      <c r="B605">
        <v>983.59203000000002</v>
      </c>
    </row>
    <row r="606" spans="1:2" x14ac:dyDescent="0.25">
      <c r="A606">
        <v>2.0098699999999998</v>
      </c>
      <c r="B606">
        <v>985.47888999999998</v>
      </c>
    </row>
    <row r="607" spans="1:2" x14ac:dyDescent="0.25">
      <c r="A607">
        <v>2.0132500000000002</v>
      </c>
      <c r="B607">
        <v>987.40607999999997</v>
      </c>
    </row>
    <row r="608" spans="1:2" x14ac:dyDescent="0.25">
      <c r="A608">
        <v>2.01675</v>
      </c>
      <c r="B608">
        <v>989.53610000000003</v>
      </c>
    </row>
    <row r="609" spans="1:2" x14ac:dyDescent="0.25">
      <c r="A609">
        <v>2.02</v>
      </c>
      <c r="B609">
        <v>990.87049999999999</v>
      </c>
    </row>
    <row r="610" spans="1:2" x14ac:dyDescent="0.25">
      <c r="A610">
        <v>2.02325</v>
      </c>
      <c r="B610">
        <v>992.75148999999999</v>
      </c>
    </row>
    <row r="611" spans="1:2" x14ac:dyDescent="0.25">
      <c r="A611">
        <v>2.0246200000000001</v>
      </c>
      <c r="B611">
        <v>993.69389999999999</v>
      </c>
    </row>
    <row r="612" spans="1:2" x14ac:dyDescent="0.25">
      <c r="B612" s="3"/>
    </row>
    <row r="613" spans="1:2" x14ac:dyDescent="0.25">
      <c r="B613" s="3"/>
    </row>
    <row r="614" spans="1:2" x14ac:dyDescent="0.25">
      <c r="B614" s="3"/>
    </row>
    <row r="615" spans="1:2" x14ac:dyDescent="0.25">
      <c r="B615" s="3"/>
    </row>
    <row r="616" spans="1:2" x14ac:dyDescent="0.25">
      <c r="B616" s="3"/>
    </row>
    <row r="617" spans="1:2" x14ac:dyDescent="0.25">
      <c r="B617" s="3"/>
    </row>
    <row r="618" spans="1:2" x14ac:dyDescent="0.25">
      <c r="B618" s="3"/>
    </row>
    <row r="619" spans="1:2" x14ac:dyDescent="0.25">
      <c r="B619" s="3"/>
    </row>
    <row r="620" spans="1:2" x14ac:dyDescent="0.25">
      <c r="B620" s="3"/>
    </row>
    <row r="621" spans="1:2" x14ac:dyDescent="0.25">
      <c r="B621" s="3"/>
    </row>
    <row r="622" spans="1:2" x14ac:dyDescent="0.25">
      <c r="B622" s="3"/>
    </row>
    <row r="623" spans="1:2" x14ac:dyDescent="0.25">
      <c r="B623" s="3"/>
    </row>
    <row r="624" spans="1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info</vt:lpstr>
      <vt:lpstr>A1</vt:lpstr>
      <vt:lpstr>A2</vt:lpstr>
      <vt:lpstr>A3</vt:lpstr>
      <vt:lpstr>A4</vt:lpstr>
      <vt:lpstr>A5</vt:lpstr>
      <vt:lpstr>A6</vt:lpstr>
      <vt:lpstr>N1</vt:lpstr>
      <vt:lpstr>N2</vt:lpstr>
      <vt:lpstr>N3</vt:lpstr>
      <vt:lpstr>CW1</vt:lpstr>
      <vt:lpstr>CW2</vt:lpstr>
      <vt:lpstr>CW3</vt:lpstr>
      <vt:lpstr>CU1</vt:lpstr>
      <vt:lpstr>CU2</vt:lpstr>
      <vt:lpstr>CU3</vt:lpstr>
      <vt:lpstr>X1</vt:lpstr>
      <vt:lpstr>X2</vt:lpstr>
      <vt:lpstr>X3</vt:lpstr>
      <vt:lpstr>IA1</vt:lpstr>
      <vt:lpstr>IA2</vt:lpstr>
      <vt:lpstr>IA3</vt:lpstr>
      <vt:lpstr>VS1</vt:lpstr>
      <vt:lpstr>VS2</vt:lpstr>
      <vt:lpstr>VS3</vt:lpstr>
      <vt:lpstr>VM1</vt:lpstr>
      <vt:lpstr>VM2</vt:lpstr>
      <vt:lpstr>VM3</vt:lpstr>
      <vt:lpstr>P1</vt:lpstr>
      <vt:lpstr>P2</vt:lpstr>
      <vt:lpstr>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2019-04-03T14:21:00Z</dcterms:modified>
</cp:coreProperties>
</file>